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<sst xmlns="http://schemas.openxmlformats.org/spreadsheetml/2006/main" count="23" uniqueCount="17">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</sst>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10.188403146149625</c:v>
                </c:pt>
                <c:pt idx="1">
                  <c:v>5.5544840887174542</c:v>
                </c:pt>
                <c:pt idx="2">
                  <c:v>7.777998806445197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000"/>
        <c:axId val="97750400"/>
      </c:lineChart>
      <c:catAx>
        <c:axId val="977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0400"/>
        <c:crosses val="autoZero"/>
        <c:auto val="1"/>
        <c:lblAlgn val="ctr"/>
        <c:lblOffset val="100"/>
        <c:noMultiLvlLbl val="0"/>
      </c:catAx>
      <c:valAx>
        <c:axId val="97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22.386831275720166</c:v>
                </c:pt>
                <c:pt idx="1">
                  <c:v>16.204986149584489</c:v>
                </c:pt>
                <c:pt idx="2">
                  <c:v>27.578475336322871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5152"/>
        <c:axId val="97970816"/>
      </c:lineChart>
      <c:catAx>
        <c:axId val="97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70816"/>
        <c:crosses val="autoZero"/>
        <c:auto val="1"/>
        <c:lblAlgn val="ctr"/>
        <c:lblOffset val="100"/>
        <c:noMultiLvlLbl val="0"/>
      </c:catAx>
      <c:valAx>
        <c:axId val="979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2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4.9399656946826758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11.695075757575758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27.578475336322871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4.9399656946826758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11.695075757575758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79712"/>
        <c:axId val="98211712"/>
      </c:bubbleChart>
      <c:valAx>
        <c:axId val="981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1712"/>
        <c:crosses val="autoZero"/>
        <c:crossBetween val="midCat"/>
      </c:valAx>
      <c:valAx>
        <c:axId val="9821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7.5045759609517999</v>
      </c>
      <c r="C13" s="27">
        <v>3.2152230971128613</v>
      </c>
      <c r="D13" s="27">
        <v>4.9399656946826758</v>
      </c>
    </row>
    <row r="14" spans="1:4" ht="19.899999999999999" customHeight="1" x14ac:dyDescent="0.2">
      <c r="A14" s="9" t="s">
        <v>11</v>
      </c>
      <c r="B14" s="27">
        <v>14.207400639561444</v>
      </c>
      <c r="C14" s="27">
        <v>8.890968647636873</v>
      </c>
      <c r="D14" s="27">
        <v>11.695075757575758</v>
      </c>
    </row>
    <row r="15" spans="1:4" ht="19.899999999999999" customHeight="1" x14ac:dyDescent="0.2">
      <c r="A15" s="9" t="s">
        <v>12</v>
      </c>
      <c r="B15" s="27">
        <v>10.188403146149625</v>
      </c>
      <c r="C15" s="27">
        <v>5.5544840887174542</v>
      </c>
      <c r="D15" s="27">
        <v>7.777998806445197</v>
      </c>
    </row>
    <row r="16" spans="1:4" ht="19.899999999999999" customHeight="1" x14ac:dyDescent="0.2">
      <c r="A16" s="10" t="s">
        <v>13</v>
      </c>
      <c r="B16" s="28">
        <v>22.386831275720166</v>
      </c>
      <c r="C16" s="28">
        <v>16.204986149584489</v>
      </c>
      <c r="D16" s="28">
        <v>27.578475336322871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4.9399656946826758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11.695075757575758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7.777998806445197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27.578475336322871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2016-04-29T10:22:11Z</dcterms:modified>
</cp:coreProperties>
</file>