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<sst xmlns="http://schemas.openxmlformats.org/spreadsheetml/2006/main" count="23" uniqueCount="17">
  <si>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</si>
  <si>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</si>
  <si>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</si>
  <si>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</si>
  <si>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</si>
  <si>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</si>
  <si>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</si>
  <si>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</si>
  <si>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</si>
  <si>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</si>
  <si>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</si>
  <si>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</si>
  <si>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</si>
  <si>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</si>
  <si>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</si>
  <si>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POLESELLA</t>
  </si>
  <si>
    <t>Polesella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</si>
</sst>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10.797840431913617</c:v>
                </c:pt>
                <c:pt idx="1">
                  <c:v>6.3701263042284459</c:v>
                </c:pt>
                <c:pt idx="2">
                  <c:v>7.896103896103897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8288"/>
        <c:axId val="97802112"/>
      </c:lineChart>
      <c:catAx>
        <c:axId val="977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802112"/>
        <c:crosses val="autoZero"/>
        <c:auto val="1"/>
        <c:lblAlgn val="ctr"/>
        <c:lblOffset val="100"/>
        <c:noMultiLvlLbl val="0"/>
      </c:catAx>
      <c:valAx>
        <c:axId val="9780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25.978647686832741</c:v>
                </c:pt>
                <c:pt idx="1">
                  <c:v>20.634920634920633</c:v>
                </c:pt>
                <c:pt idx="2">
                  <c:v>26.605504587155966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13408"/>
        <c:axId val="98131968"/>
      </c:lineChart>
      <c:catAx>
        <c:axId val="981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31968"/>
        <c:crosses val="autoZero"/>
        <c:auto val="1"/>
        <c:lblAlgn val="ctr"/>
        <c:lblOffset val="100"/>
        <c:noMultiLvlLbl val="0"/>
      </c:catAx>
      <c:valAx>
        <c:axId val="981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13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Polesella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6.3186813186813184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9.9639855942376947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26.605504587155966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Polesella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6.3186813186813184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9.9639855942376947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53440"/>
        <c:axId val="98276480"/>
      </c:bubbleChart>
      <c:valAx>
        <c:axId val="9825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76480"/>
        <c:crosses val="autoZero"/>
        <c:crossBetween val="midCat"/>
      </c:valAx>
      <c:valAx>
        <c:axId val="982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5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6.25</v>
      </c>
      <c r="C13" s="27">
        <v>4.6296296296296298</v>
      </c>
      <c r="D13" s="27">
        <v>6.3186813186813184</v>
      </c>
    </row>
    <row r="14" spans="1:4" ht="19.899999999999999" customHeight="1" x14ac:dyDescent="0.2">
      <c r="A14" s="9" t="s">
        <v>11</v>
      </c>
      <c r="B14" s="27">
        <v>18.040435458786934</v>
      </c>
      <c r="C14" s="27">
        <v>8.9068825910931171</v>
      </c>
      <c r="D14" s="27">
        <v>9.9639855942376947</v>
      </c>
    </row>
    <row r="15" spans="1:4" ht="19.899999999999999" customHeight="1" x14ac:dyDescent="0.2">
      <c r="A15" s="9" t="s">
        <v>12</v>
      </c>
      <c r="B15" s="27">
        <v>10.797840431913617</v>
      </c>
      <c r="C15" s="27">
        <v>6.3701263042284459</v>
      </c>
      <c r="D15" s="27">
        <v>7.896103896103897</v>
      </c>
    </row>
    <row r="16" spans="1:4" ht="19.899999999999999" customHeight="1" x14ac:dyDescent="0.2">
      <c r="A16" s="10" t="s">
        <v>13</v>
      </c>
      <c r="B16" s="28">
        <v>25.978647686832741</v>
      </c>
      <c r="C16" s="28">
        <v>20.634920634920633</v>
      </c>
      <c r="D16" s="28">
        <v>26.605504587155966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6.3186813186813184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9.9639855942376947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7.896103896103897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26.605504587155966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2016-04-29T10:22:09Z</dcterms:modified>
</cp:coreProperties>
</file>