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<sst xmlns="http://schemas.openxmlformats.org/spreadsheetml/2006/main" count="31" uniqueCount="21">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</sst>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77.745202682862029</c:v>
                </c:pt>
                <c:pt idx="1">
                  <c:v>80.12230420374091</c:v>
                </c:pt>
                <c:pt idx="2">
                  <c:v>77.791812516604764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-0.55238470879598323</c:v>
                </c:pt>
                <c:pt idx="1">
                  <c:v>0.30162820985726313</c:v>
                </c:pt>
                <c:pt idx="2">
                  <c:v>-0.29474558697993869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-2.1009424855549019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-4.0368755085284924E-2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-0.29474558697993869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-2.1009424855549019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-4.0368755085284924E-2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1668</v>
      </c>
      <c r="C13" s="29">
        <v>1719</v>
      </c>
      <c r="D13" s="29">
        <v>1669</v>
      </c>
    </row>
    <row r="14" spans="1:4" ht="19.149999999999999" customHeight="1" x14ac:dyDescent="0.2">
      <c r="A14" s="9" t="s">
        <v>11</v>
      </c>
      <c r="B14" s="28">
        <v>-0.55238470879598323</v>
      </c>
      <c r="C14" s="28">
        <v>0.30162820985726313</v>
      </c>
      <c r="D14" s="28">
        <v>-0.29474558697993869</v>
      </c>
    </row>
    <row r="15" spans="1:4" ht="19.149999999999999" customHeight="1" x14ac:dyDescent="0.2">
      <c r="A15" s="9" t="s">
        <v>12</v>
      </c>
      <c r="B15" s="28" t="s">
        <v>2</v>
      </c>
      <c r="C15" s="28">
        <v>-1.4436480109356276</v>
      </c>
      <c r="D15" s="28">
        <v>-2.1009424855549019</v>
      </c>
    </row>
    <row r="16" spans="1:4" ht="19.149999999999999" customHeight="1" x14ac:dyDescent="0.2">
      <c r="A16" s="9" t="s">
        <v>13</v>
      </c>
      <c r="B16" s="28" t="s">
        <v>2</v>
      </c>
      <c r="C16" s="28">
        <v>0.60386561230609814</v>
      </c>
      <c r="D16" s="28">
        <v>-4.0368755085284924E-2</v>
      </c>
    </row>
    <row r="17" spans="1:4" ht="19.149999999999999" customHeight="1" x14ac:dyDescent="0.2">
      <c r="A17" s="9" t="s">
        <v>14</v>
      </c>
      <c r="B17" s="22">
        <v>3.6996863046791617</v>
      </c>
      <c r="C17" s="22">
        <v>4.3026618718509244</v>
      </c>
      <c r="D17" s="22">
        <v>4.4754961039770311</v>
      </c>
    </row>
    <row r="18" spans="1:4" ht="19.149999999999999" customHeight="1" x14ac:dyDescent="0.2">
      <c r="A18" s="9" t="s">
        <v>15</v>
      </c>
      <c r="B18" s="22">
        <v>41.966426858513188</v>
      </c>
      <c r="C18" s="22">
        <v>32.809773123909245</v>
      </c>
      <c r="D18" s="22">
        <v>24.206111443978433</v>
      </c>
    </row>
    <row r="19" spans="1:4" ht="19.149999999999999" customHeight="1" x14ac:dyDescent="0.2">
      <c r="A19" s="11" t="s">
        <v>16</v>
      </c>
      <c r="B19" s="23">
        <v>77.745202682862029</v>
      </c>
      <c r="C19" s="23">
        <v>80.12230420374091</v>
      </c>
      <c r="D19" s="23">
        <v>77.791812516604764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1669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-0.29474558697993869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-2.1009424855549019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-4.0368755085284924E-2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4.4754961039770311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24.206111443978433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77.791812516604764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2016-02-17T10:22:42Z</dcterms:modified>
</cp:coreProperties>
</file>