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<sst xmlns="http://schemas.openxmlformats.org/spreadsheetml/2006/main" count="23" uniqueCount="17">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</sst>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7.0252469813391878</c:v>
                </c:pt>
                <c:pt idx="1">
                  <c:v>5.2154195011337867</c:v>
                </c:pt>
                <c:pt idx="2">
                  <c:v>5.8612440191387556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8208"/>
        <c:axId val="97784576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4576"/>
        <c:crosses val="autoZero"/>
        <c:auto val="1"/>
        <c:lblAlgn val="ctr"/>
        <c:lblOffset val="100"/>
        <c:noMultiLvlLbl val="0"/>
      </c:catAx>
      <c:valAx>
        <c:axId val="9778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15.286624203821656</c:v>
                </c:pt>
                <c:pt idx="1">
                  <c:v>18.018018018018019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69664"/>
        <c:axId val="98113408"/>
      </c:lineChart>
      <c:catAx>
        <c:axId val="979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3408"/>
        <c:crosses val="autoZero"/>
        <c:auto val="1"/>
        <c:lblAlgn val="ctr"/>
        <c:lblOffset val="100"/>
        <c:noMultiLvlLbl val="0"/>
      </c:catAx>
      <c:valAx>
        <c:axId val="98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6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7.3099415204678362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7.3099415204678362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2480"/>
        <c:axId val="98251904"/>
      </c:bubbleChart>
      <c:valAx>
        <c:axId val="982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1904"/>
        <c:crosses val="autoZero"/>
        <c:crossBetween val="midCat"/>
      </c:valAx>
      <c:valAx>
        <c:axId val="982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4.6391752577319592</v>
      </c>
      <c r="C13" s="27">
        <v>2.4761904761904763</v>
      </c>
      <c r="D13" s="27">
        <v>4.8582995951417001</v>
      </c>
    </row>
    <row r="14" spans="1:4" ht="19.899999999999999" customHeight="1" x14ac:dyDescent="0.2">
      <c r="A14" s="9" t="s">
        <v>11</v>
      </c>
      <c r="B14" s="27">
        <v>11.246200607902736</v>
      </c>
      <c r="C14" s="27">
        <v>9.2436974789915975</v>
      </c>
      <c r="D14" s="27">
        <v>7.3099415204678362</v>
      </c>
    </row>
    <row r="15" spans="1:4" ht="19.899999999999999" customHeight="1" x14ac:dyDescent="0.2">
      <c r="A15" s="9" t="s">
        <v>12</v>
      </c>
      <c r="B15" s="27">
        <v>7.0252469813391878</v>
      </c>
      <c r="C15" s="27">
        <v>5.2154195011337867</v>
      </c>
      <c r="D15" s="27">
        <v>5.8612440191387556</v>
      </c>
    </row>
    <row r="16" spans="1:4" ht="19.899999999999999" customHeight="1" x14ac:dyDescent="0.2">
      <c r="A16" s="10" t="s">
        <v>13</v>
      </c>
      <c r="B16" s="28">
        <v>15.286624203821656</v>
      </c>
      <c r="C16" s="28">
        <v>18.018018018018019</v>
      </c>
      <c r="D16" s="28">
        <v>16.923076923076923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4.8582995951417001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7.3099415204678362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5.8612440191387556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16.923076923076923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2016-04-29T10:22:01Z</dcterms:modified>
</cp:coreProperties>
</file>