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<sst xmlns="http://schemas.openxmlformats.org/spreadsheetml/2006/main" count="21" uniqueCount="16">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</sst>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2.7845528455284554</c:v>
                </c:pt>
                <c:pt idx="1">
                  <c:v>2.4454314720812182</c:v>
                </c:pt>
                <c:pt idx="2">
                  <c:v>2.3611111111111112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0064"/>
        <c:axId val="218922368"/>
      </c:lineChart>
      <c:catAx>
        <c:axId val="218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2368"/>
        <c:crosses val="autoZero"/>
        <c:auto val="1"/>
        <c:lblAlgn val="ctr"/>
        <c:lblOffset val="100"/>
        <c:noMultiLvlLbl val="0"/>
      </c:catAx>
      <c:valAx>
        <c:axId val="2189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22.35772357723577</c:v>
                </c:pt>
                <c:pt idx="1">
                  <c:v>27.791878172588831</c:v>
                </c:pt>
                <c:pt idx="2">
                  <c:v>31.565656565656564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53984"/>
        <c:axId val="220990848"/>
      </c:lineChart>
      <c:catAx>
        <c:axId val="2189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848"/>
        <c:crosses val="autoZero"/>
        <c:auto val="1"/>
        <c:lblAlgn val="ctr"/>
        <c:lblOffset val="100"/>
        <c:noMultiLvlLbl val="0"/>
      </c:catAx>
      <c:valAx>
        <c:axId val="2209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31.565656565656564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0656"/>
        <c:axId val="221033216"/>
      </c:bubbleChart>
      <c:valAx>
        <c:axId val="22103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216"/>
        <c:crosses val="autoZero"/>
        <c:crossBetween val="midCat"/>
      </c:valAx>
      <c:valAx>
        <c:axId val="22103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2.7845528455284554</v>
      </c>
      <c r="C13" s="27">
        <v>2.4454314720812182</v>
      </c>
      <c r="D13" s="27">
        <v>2.3611111111111112</v>
      </c>
    </row>
    <row r="14" spans="1:4" ht="21.6" customHeight="1" x14ac:dyDescent="0.2">
      <c r="A14" s="8" t="s">
        <v>6</v>
      </c>
      <c r="B14" s="27">
        <v>22.35772357723577</v>
      </c>
      <c r="C14" s="27">
        <v>27.791878172588831</v>
      </c>
      <c r="D14" s="27">
        <v>31.565656565656564</v>
      </c>
    </row>
    <row r="15" spans="1:4" ht="21.6" customHeight="1" x14ac:dyDescent="0.2">
      <c r="A15" s="9" t="s">
        <v>7</v>
      </c>
      <c r="B15" s="28">
        <v>2.8455284552845526</v>
      </c>
      <c r="C15" s="28">
        <v>1.6497461928934012</v>
      </c>
      <c r="D15" s="28">
        <v>2.2727272727272729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2.3611111111111112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31.565656565656564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2.2727272727272729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2015-04-17T08:45:24Z</dcterms:modified>
</cp:coreProperties>
</file>