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<sst xmlns="http://schemas.openxmlformats.org/spreadsheetml/2006/main" count="40" uniqueCount="23">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</sst>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7.0979335130278525</c:v>
                </c:pt>
                <c:pt idx="1">
                  <c:v>3.5175879396984926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8.1914893617021267</c:v>
                </c:pt>
                <c:pt idx="1">
                  <c:v>7.5038284839203673</c:v>
                </c:pt>
                <c:pt idx="2">
                  <c:v>5.1236749116607774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0.3337969401947149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99.016000000000005</v>
      </c>
      <c r="C13" s="23">
        <v>97.200999999999993</v>
      </c>
      <c r="D13" s="23">
        <v>96.916000000000011</v>
      </c>
    </row>
    <row r="14" spans="1:4" ht="18" customHeight="1" x14ac:dyDescent="0.2">
      <c r="A14" s="10" t="s">
        <v>11</v>
      </c>
      <c r="B14" s="23">
        <v>3681.5</v>
      </c>
      <c r="C14" s="23">
        <v>5363</v>
      </c>
      <c r="D14" s="23">
        <v>7242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7.8988941548183256E-2</v>
      </c>
      <c r="D16" s="23">
        <v>0</v>
      </c>
    </row>
    <row r="17" spans="1:4" ht="18" customHeight="1" x14ac:dyDescent="0.2">
      <c r="A17" s="10" t="s">
        <v>13</v>
      </c>
      <c r="B17" s="23">
        <v>7.0979335130278525</v>
      </c>
      <c r="C17" s="23">
        <v>3.5175879396984926</v>
      </c>
      <c r="D17" s="23">
        <v>2.2727272727272729</v>
      </c>
    </row>
    <row r="18" spans="1:4" ht="18" customHeight="1" x14ac:dyDescent="0.2">
      <c r="A18" s="10" t="s">
        <v>8</v>
      </c>
      <c r="B18" s="23">
        <v>0.62893081761006298</v>
      </c>
      <c r="C18" s="23">
        <v>0.16750418760469013</v>
      </c>
      <c r="D18" s="23">
        <v>0.68181818181818177</v>
      </c>
    </row>
    <row r="19" spans="1:4" ht="18" customHeight="1" x14ac:dyDescent="0.2">
      <c r="A19" s="10" t="s">
        <v>14</v>
      </c>
      <c r="B19" s="23">
        <v>0.78125</v>
      </c>
      <c r="C19" s="23">
        <v>0.52969054920546421</v>
      </c>
      <c r="D19" s="23">
        <v>0.3337969401947149</v>
      </c>
    </row>
    <row r="20" spans="1:4" ht="18" customHeight="1" x14ac:dyDescent="0.2">
      <c r="A20" s="10" t="s">
        <v>15</v>
      </c>
      <c r="B20" s="23">
        <v>8.1914893617021267</v>
      </c>
      <c r="C20" s="23">
        <v>7.5038284839203673</v>
      </c>
      <c r="D20" s="23">
        <v>5.1236749116607774</v>
      </c>
    </row>
    <row r="21" spans="1:4" ht="18" customHeight="1" x14ac:dyDescent="0.2">
      <c r="A21" s="12" t="s">
        <v>16</v>
      </c>
      <c r="B21" s="24">
        <v>0.80862533692722371</v>
      </c>
      <c r="C21" s="24">
        <v>1.1725293132328307</v>
      </c>
      <c r="D21" s="24">
        <v>2.1212121212121215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96.916000000000011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7242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2.2727272727272729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0.68181818181818177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0.3337969401947149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5.1236749116607774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2.1212121212121215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2016-02-16T15:11:20Z</dcterms:modified>
</cp:coreProperties>
</file>