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<sst xmlns="http://schemas.openxmlformats.org/spreadsheetml/2006/main" count="23" uniqueCount="17">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</sst>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20.331491712707184</c:v>
                </c:pt>
                <c:pt idx="1">
                  <c:v>11.682743837084674</c:v>
                </c:pt>
                <c:pt idx="2">
                  <c:v>5.6426332288401255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5.1933701657458569</c:v>
                </c:pt>
                <c:pt idx="1">
                  <c:v>4.823151125401929</c:v>
                </c:pt>
                <c:pt idx="2">
                  <c:v>3.1347962382445136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5.6426332288401255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0.52246603970741901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3.1347962382445136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5.6426332288401255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1.5497553017944536</v>
      </c>
      <c r="C13" s="27">
        <v>1.5384615384615385</v>
      </c>
      <c r="D13" s="27">
        <v>3.8666666666666667</v>
      </c>
    </row>
    <row r="14" spans="1:4" ht="19.149999999999999" customHeight="1" x14ac:dyDescent="0.2">
      <c r="A14" s="8" t="s">
        <v>7</v>
      </c>
      <c r="B14" s="27">
        <v>0.88397790055248626</v>
      </c>
      <c r="C14" s="27">
        <v>0.75026795284030012</v>
      </c>
      <c r="D14" s="27">
        <v>0.52246603970741901</v>
      </c>
    </row>
    <row r="15" spans="1:4" ht="19.149999999999999" customHeight="1" x14ac:dyDescent="0.2">
      <c r="A15" s="8" t="s">
        <v>8</v>
      </c>
      <c r="B15" s="27">
        <v>5.1933701657458569</v>
      </c>
      <c r="C15" s="27">
        <v>4.823151125401929</v>
      </c>
      <c r="D15" s="27">
        <v>3.1347962382445136</v>
      </c>
    </row>
    <row r="16" spans="1:4" ht="19.149999999999999" customHeight="1" x14ac:dyDescent="0.2">
      <c r="A16" s="9" t="s">
        <v>9</v>
      </c>
      <c r="B16" s="28">
        <v>20.331491712707184</v>
      </c>
      <c r="C16" s="28">
        <v>11.682743837084674</v>
      </c>
      <c r="D16" s="28">
        <v>5.6426332288401255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3.8666666666666667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0.52246603970741901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3.1347962382445136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5.6426332288401255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2016-01-26T13:23:08Z</dcterms:modified>
</cp:coreProperties>
</file>