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<sst xmlns="http://schemas.openxmlformats.org/spreadsheetml/2006/main" count="23" uniqueCount="17">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</sst>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1.9704433497536946</c:v>
                </c:pt>
                <c:pt idx="1">
                  <c:v>4.3396226415094334</c:v>
                </c:pt>
                <c:pt idx="2">
                  <c:v>4.7713717693836974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13.916500994035786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4.7713717693836974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5.4671968190854869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13.916500994035786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4.7713717693836974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8.7684729064039413</c:v>
                </c:pt>
                <c:pt idx="1">
                  <c:v>10.943396226415095</c:v>
                </c:pt>
                <c:pt idx="2">
                  <c:v>13.916500994035786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18.018018018018019</v>
      </c>
      <c r="C13" s="28">
        <v>21.10960757780785</v>
      </c>
      <c r="D13" s="28">
        <v>25.302663438256655</v>
      </c>
    </row>
    <row r="14" spans="1:4" ht="19.899999999999999" customHeight="1" x14ac:dyDescent="0.2">
      <c r="A14" s="9" t="s">
        <v>9</v>
      </c>
      <c r="B14" s="28">
        <v>4.0394088669950738</v>
      </c>
      <c r="C14" s="28">
        <v>4.2452830188679247</v>
      </c>
      <c r="D14" s="28">
        <v>5.4671968190854869</v>
      </c>
    </row>
    <row r="15" spans="1:4" ht="19.899999999999999" customHeight="1" x14ac:dyDescent="0.2">
      <c r="A15" s="9" t="s">
        <v>11</v>
      </c>
      <c r="B15" s="28">
        <v>8.7684729064039413</v>
      </c>
      <c r="C15" s="28">
        <v>10.943396226415095</v>
      </c>
      <c r="D15" s="28">
        <v>13.916500994035786</v>
      </c>
    </row>
    <row r="16" spans="1:4" ht="19.899999999999999" customHeight="1" x14ac:dyDescent="0.2">
      <c r="A16" s="10" t="s">
        <v>8</v>
      </c>
      <c r="B16" s="29">
        <v>1.9704433497536946</v>
      </c>
      <c r="C16" s="29">
        <v>4.3396226415094334</v>
      </c>
      <c r="D16" s="29">
        <v>4.7713717693836974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25.302663438256655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5.4671968190854869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13.916500994035786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4.7713717693836974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2016-01-26T15:52:58Z</dcterms:modified>
</cp:coreProperties>
</file>