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<sst xmlns="http://schemas.openxmlformats.org/spreadsheetml/2006/main" count="21" uniqueCount="16">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</sst>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2.9654672784351606</c:v>
                </c:pt>
                <c:pt idx="1">
                  <c:v>2.6933303289770167</c:v>
                </c:pt>
                <c:pt idx="2">
                  <c:v>2.4855759107180457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81728"/>
        <c:axId val="218684032"/>
      </c:lineChart>
      <c:catAx>
        <c:axId val="218681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684032"/>
        <c:crosses val="autoZero"/>
        <c:auto val="1"/>
        <c:lblAlgn val="ctr"/>
        <c:lblOffset val="100"/>
        <c:noMultiLvlLbl val="0"/>
      </c:catAx>
      <c:valAx>
        <c:axId val="21868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8681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19.294856314899782</c:v>
                </c:pt>
                <c:pt idx="1">
                  <c:v>23.141054529067148</c:v>
                </c:pt>
                <c:pt idx="2">
                  <c:v>29.879974731522424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40544"/>
        <c:axId val="218942464"/>
      </c:lineChart>
      <c:catAx>
        <c:axId val="2189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2464"/>
        <c:crosses val="autoZero"/>
        <c:auto val="1"/>
        <c:lblAlgn val="ctr"/>
        <c:lblOffset val="100"/>
        <c:noMultiLvlLbl val="0"/>
      </c:catAx>
      <c:valAx>
        <c:axId val="218942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29.879974731522424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2.3162771109707307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2.4855759107180457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013504"/>
        <c:axId val="221017216"/>
      </c:bubbleChart>
      <c:valAx>
        <c:axId val="221013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7216"/>
        <c:crosses val="autoZero"/>
        <c:crossBetween val="midCat"/>
      </c:valAx>
      <c:valAx>
        <c:axId val="2210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13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2.9654672784351606</v>
      </c>
      <c r="C13" s="27">
        <v>2.6933303289770167</v>
      </c>
      <c r="D13" s="27">
        <v>2.4855759107180457</v>
      </c>
    </row>
    <row r="14" spans="1:4" ht="21.6" customHeight="1" x14ac:dyDescent="0.2">
      <c r="A14" s="8" t="s">
        <v>6</v>
      </c>
      <c r="B14" s="27">
        <v>19.294856314899782</v>
      </c>
      <c r="C14" s="27">
        <v>23.141054529067148</v>
      </c>
      <c r="D14" s="27">
        <v>29.879974731522424</v>
      </c>
    </row>
    <row r="15" spans="1:4" ht="21.6" customHeight="1" x14ac:dyDescent="0.2">
      <c r="A15" s="9" t="s">
        <v>7</v>
      </c>
      <c r="B15" s="28">
        <v>4.4916686790630278</v>
      </c>
      <c r="C15" s="28">
        <v>3.0869761153672828</v>
      </c>
      <c r="D15" s="28">
        <v>2.3162771109707307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2.4855759107180457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29.879974731522424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2.3162771109707307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2015-04-17T08:45:21Z</dcterms:modified>
</cp:coreProperties>
</file>