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<sst xmlns="http://schemas.openxmlformats.org/spreadsheetml/2006/main" count="25" uniqueCount="18">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</sst>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15.669014084507044</c:v>
                </c:pt>
                <c:pt idx="1">
                  <c:v>13.186813186813188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34.538878842676311</c:v>
                </c:pt>
                <c:pt idx="1">
                  <c:v>36.84210526315789</c:v>
                </c:pt>
                <c:pt idx="2">
                  <c:v>41.275797373358344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59.443339960238575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41.275797373358344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59.443339960238575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41.275797373358344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63.079777365491651</v>
      </c>
      <c r="C13" s="28">
        <v>56.809338521400775</v>
      </c>
      <c r="D13" s="28">
        <v>59.443339960238575</v>
      </c>
    </row>
    <row r="14" spans="1:4" ht="17.45" customHeight="1" x14ac:dyDescent="0.25">
      <c r="A14" s="9" t="s">
        <v>10</v>
      </c>
      <c r="B14" s="28">
        <v>34.538878842676311</v>
      </c>
      <c r="C14" s="28">
        <v>36.84210526315789</v>
      </c>
      <c r="D14" s="28">
        <v>41.275797373358344</v>
      </c>
    </row>
    <row r="15" spans="1:4" ht="17.45" customHeight="1" x14ac:dyDescent="0.25">
      <c r="A15" s="27" t="s">
        <v>11</v>
      </c>
      <c r="B15" s="28">
        <v>48.626373626373628</v>
      </c>
      <c r="C15" s="28">
        <v>46.653919694072663</v>
      </c>
      <c r="D15" s="28">
        <v>50.096525096525099</v>
      </c>
    </row>
    <row r="16" spans="1:4" ht="17.45" customHeight="1" x14ac:dyDescent="0.25">
      <c r="A16" s="27" t="s">
        <v>12</v>
      </c>
      <c r="B16" s="28">
        <v>15.669014084507044</v>
      </c>
      <c r="C16" s="28">
        <v>13.186813186813188</v>
      </c>
      <c r="D16" s="28">
        <v>11.111111111111111</v>
      </c>
    </row>
    <row r="17" spans="1:4" ht="17.45" customHeight="1" x14ac:dyDescent="0.25">
      <c r="A17" s="10" t="s">
        <v>7</v>
      </c>
      <c r="B17" s="31">
        <v>145.58823529411765</v>
      </c>
      <c r="C17" s="31">
        <v>88.461538461538453</v>
      </c>
      <c r="D17" s="31">
        <v>48.484848484848484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59.443339960238575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41.275797373358344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50.096525096525099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11.111111111111111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48.484848484848484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2016-03-11T09:57:30Z</dcterms:modified>
</cp:coreProperties>
</file>