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<sst xmlns="http://schemas.openxmlformats.org/spreadsheetml/2006/main" count="24" uniqueCount="18">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</sst>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0.40567951318458417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34.813084112149532</c:v>
                </c:pt>
                <c:pt idx="1">
                  <c:v>49.570815450643778</c:v>
                </c:pt>
                <c:pt idx="2">
                  <c:v>46.653144016227181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46.653144016227181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0.40567951318458417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41.857377049180329</v>
      </c>
      <c r="C13" s="22">
        <v>50.780572419774501</v>
      </c>
      <c r="D13" s="22">
        <v>49.569999999999993</v>
      </c>
    </row>
    <row r="14" spans="1:4" ht="19.149999999999999" customHeight="1" x14ac:dyDescent="0.2">
      <c r="A14" s="9" t="s">
        <v>8</v>
      </c>
      <c r="B14" s="22">
        <v>34.813084112149532</v>
      </c>
      <c r="C14" s="22">
        <v>49.570815450643778</v>
      </c>
      <c r="D14" s="22">
        <v>46.653144016227181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0.40567951318458417</v>
      </c>
    </row>
    <row r="16" spans="1:4" ht="19.149999999999999" customHeight="1" x14ac:dyDescent="0.2">
      <c r="A16" s="11" t="s">
        <v>10</v>
      </c>
      <c r="B16" s="23" t="s">
        <v>11</v>
      </c>
      <c r="C16" s="23">
        <v>2.4284475281873377</v>
      </c>
      <c r="D16" s="23">
        <v>6.1603375527426163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49.569999999999993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46.653144016227181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0.40567951318458417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6.1603375527426163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2016-01-27T13:24:49Z</dcterms:modified>
</cp:coreProperties>
</file>