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<sst xmlns="http://schemas.openxmlformats.org/spreadsheetml/2006/main" count="24" uniqueCount="18">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</sst>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0.32467532467532467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29.635761589403977</c:v>
                </c:pt>
                <c:pt idx="1">
                  <c:v>37.63955342902711</c:v>
                </c:pt>
                <c:pt idx="2">
                  <c:v>47.727272727272727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37.267939814814817</v>
      </c>
      <c r="C13" s="22">
        <v>42.034125533211459</v>
      </c>
      <c r="D13" s="22">
        <v>46.28</v>
      </c>
    </row>
    <row r="14" spans="1:4" ht="19.149999999999999" customHeight="1" x14ac:dyDescent="0.2">
      <c r="A14" s="9" t="s">
        <v>8</v>
      </c>
      <c r="B14" s="22">
        <v>29.635761589403977</v>
      </c>
      <c r="C14" s="22">
        <v>37.63955342902711</v>
      </c>
      <c r="D14" s="22">
        <v>47.727272727272727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0.32467532467532467</v>
      </c>
    </row>
    <row r="16" spans="1:4" ht="19.149999999999999" customHeight="1" x14ac:dyDescent="0.2">
      <c r="A16" s="11" t="s">
        <v>10</v>
      </c>
      <c r="B16" s="23" t="s">
        <v>11</v>
      </c>
      <c r="C16" s="23">
        <v>1.3406459475929311</v>
      </c>
      <c r="D16" s="23">
        <v>3.6137071651090342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46.28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47.727272727272727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0.32467532467532467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3.6137071651090342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2016-01-27T13:24:47Z</dcterms:modified>
</cp:coreProperties>
</file>