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<sst xmlns="http://schemas.openxmlformats.org/spreadsheetml/2006/main" count="23" uniqueCount="17">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</sst>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15.869565217391305</c:v>
                </c:pt>
                <c:pt idx="1">
                  <c:v>8.4444444444444446</c:v>
                </c:pt>
                <c:pt idx="2">
                  <c:v>6.6513761467889916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8240"/>
        <c:axId val="90780032"/>
      </c:lineChart>
      <c:catAx>
        <c:axId val="907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4.7826086956521738</c:v>
                </c:pt>
                <c:pt idx="1">
                  <c:v>4.8888888888888893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6.6513761467889916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0.81967213114754101</v>
      </c>
      <c r="C13" s="27">
        <v>2.8169014084507045</v>
      </c>
      <c r="D13" s="27">
        <v>3.8338658146964857</v>
      </c>
    </row>
    <row r="14" spans="1:4" ht="19.149999999999999" customHeight="1" x14ac:dyDescent="0.2">
      <c r="A14" s="8" t="s">
        <v>7</v>
      </c>
      <c r="B14" s="27">
        <v>0.21739130434782608</v>
      </c>
      <c r="C14" s="27">
        <v>0.22222222222222221</v>
      </c>
      <c r="D14" s="27">
        <v>0.22935779816513763</v>
      </c>
    </row>
    <row r="15" spans="1:4" ht="19.149999999999999" customHeight="1" x14ac:dyDescent="0.2">
      <c r="A15" s="8" t="s">
        <v>8</v>
      </c>
      <c r="B15" s="27">
        <v>4.7826086956521738</v>
      </c>
      <c r="C15" s="27">
        <v>4.8888888888888893</v>
      </c>
      <c r="D15" s="27">
        <v>2.7522935779816518</v>
      </c>
    </row>
    <row r="16" spans="1:4" ht="19.149999999999999" customHeight="1" x14ac:dyDescent="0.2">
      <c r="A16" s="9" t="s">
        <v>9</v>
      </c>
      <c r="B16" s="28">
        <v>15.869565217391305</v>
      </c>
      <c r="C16" s="28">
        <v>8.4444444444444446</v>
      </c>
      <c r="D16" s="28">
        <v>6.6513761467889916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3.8338658146964857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0.22935779816513763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2.7522935779816518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6.6513761467889916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2016-01-26T13:23:03Z</dcterms:modified>
</cp:coreProperties>
</file>