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<sst xmlns="http://schemas.openxmlformats.org/spreadsheetml/2006/main" count="23" uniqueCount="17">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</sst>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2.0066889632107023</c:v>
                </c:pt>
                <c:pt idx="1">
                  <c:v>4.1139240506329111</c:v>
                </c:pt>
                <c:pt idx="2">
                  <c:v>5.5737704918032787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17.04918032786885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5.5737704918032787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6.2295081967213122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17.04918032786885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5.5737704918032787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11.371237458193979</c:v>
                </c:pt>
                <c:pt idx="1">
                  <c:v>13.291139240506327</c:v>
                </c:pt>
                <c:pt idx="2">
                  <c:v>17.04918032786885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18.834080717488789</v>
      </c>
      <c r="C13" s="28">
        <v>21.072796934865899</v>
      </c>
      <c r="D13" s="28">
        <v>25.850340136054424</v>
      </c>
    </row>
    <row r="14" spans="1:4" ht="19.899999999999999" customHeight="1" x14ac:dyDescent="0.2">
      <c r="A14" s="9" t="s">
        <v>9</v>
      </c>
      <c r="B14" s="28">
        <v>5.3511705685618729</v>
      </c>
      <c r="C14" s="28">
        <v>5.0632911392405067</v>
      </c>
      <c r="D14" s="28">
        <v>6.2295081967213122</v>
      </c>
    </row>
    <row r="15" spans="1:4" ht="19.899999999999999" customHeight="1" x14ac:dyDescent="0.2">
      <c r="A15" s="9" t="s">
        <v>11</v>
      </c>
      <c r="B15" s="28">
        <v>11.371237458193979</v>
      </c>
      <c r="C15" s="28">
        <v>13.291139240506327</v>
      </c>
      <c r="D15" s="28">
        <v>17.04918032786885</v>
      </c>
    </row>
    <row r="16" spans="1:4" ht="19.899999999999999" customHeight="1" x14ac:dyDescent="0.2">
      <c r="A16" s="10" t="s">
        <v>8</v>
      </c>
      <c r="B16" s="29">
        <v>2.0066889632107023</v>
      </c>
      <c r="C16" s="29">
        <v>4.1139240506329111</v>
      </c>
      <c r="D16" s="29">
        <v>5.5737704918032787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25.850340136054424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6.2295081967213122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17.04918032786885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5.5737704918032787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2016-01-26T15:52:52Z</dcterms:modified>
</cp:coreProperties>
</file>