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<sst xmlns="http://schemas.openxmlformats.org/spreadsheetml/2006/main" count="24" uniqueCount="18">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</sst>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0.20920502092050208</c:v>
                </c:pt>
                <c:pt idx="2">
                  <c:v>9.7465886939571145E-2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25.97402597402597</c:v>
                </c:pt>
                <c:pt idx="1">
                  <c:v>38.80753138075314</c:v>
                </c:pt>
                <c:pt idx="2">
                  <c:v>44.054580896686154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44.054580896686154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9.7465886939571145E-2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36.84203002144389</v>
      </c>
      <c r="C13" s="22">
        <v>44.213229571984435</v>
      </c>
      <c r="D13" s="22">
        <v>48.79</v>
      </c>
    </row>
    <row r="14" spans="1:4" ht="19.149999999999999" customHeight="1" x14ac:dyDescent="0.2">
      <c r="A14" s="9" t="s">
        <v>8</v>
      </c>
      <c r="B14" s="22">
        <v>25.97402597402597</v>
      </c>
      <c r="C14" s="22">
        <v>38.80753138075314</v>
      </c>
      <c r="D14" s="22">
        <v>44.054580896686154</v>
      </c>
    </row>
    <row r="15" spans="1:4" ht="19.149999999999999" customHeight="1" x14ac:dyDescent="0.2">
      <c r="A15" s="9" t="s">
        <v>9</v>
      </c>
      <c r="B15" s="22">
        <v>0</v>
      </c>
      <c r="C15" s="22">
        <v>0.20920502092050208</v>
      </c>
      <c r="D15" s="22">
        <v>9.7465886939571145E-2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3.0954115076474871</v>
      </c>
      <c r="D16" s="23">
        <v>5.6793673616103524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48.79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44.054580896686154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9.7465886939571145E-2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5.6793673616103524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2016-01-27T13:24:45Z</dcterms:modified>
</cp:coreProperties>
</file>