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<sst xmlns="http://schemas.openxmlformats.org/spreadsheetml/2006/main" count="23" uniqueCount="17">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</sst>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2.7586206896551726</c:v>
                </c:pt>
                <c:pt idx="1">
                  <c:v>3.7868162692847123</c:v>
                </c:pt>
                <c:pt idx="2">
                  <c:v>6.4864864864864868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6.4864864864864868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5.2702702702702702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6.4864864864864868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8.137931034482758</c:v>
                </c:pt>
                <c:pt idx="1">
                  <c:v>10.93969144460028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17.870722433460077</v>
      </c>
      <c r="C13" s="28">
        <v>21.510673234811165</v>
      </c>
      <c r="D13" s="28">
        <v>20.322580645161288</v>
      </c>
    </row>
    <row r="14" spans="1:4" ht="19.899999999999999" customHeight="1" x14ac:dyDescent="0.2">
      <c r="A14" s="9" t="s">
        <v>9</v>
      </c>
      <c r="B14" s="28">
        <v>6.068965517241379</v>
      </c>
      <c r="C14" s="28">
        <v>5.8906030855539973</v>
      </c>
      <c r="D14" s="28">
        <v>5.2702702702702702</v>
      </c>
    </row>
    <row r="15" spans="1:4" ht="19.899999999999999" customHeight="1" x14ac:dyDescent="0.2">
      <c r="A15" s="9" t="s">
        <v>11</v>
      </c>
      <c r="B15" s="28">
        <v>8.137931034482758</v>
      </c>
      <c r="C15" s="28">
        <v>10.93969144460028</v>
      </c>
      <c r="D15" s="28">
        <v>10.810810810810811</v>
      </c>
    </row>
    <row r="16" spans="1:4" ht="19.899999999999999" customHeight="1" x14ac:dyDescent="0.2">
      <c r="A16" s="10" t="s">
        <v>8</v>
      </c>
      <c r="B16" s="29">
        <v>2.7586206896551726</v>
      </c>
      <c r="C16" s="29">
        <v>3.7868162692847123</v>
      </c>
      <c r="D16" s="29">
        <v>6.4864864864864868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20.322580645161288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5.2702702702702702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10.810810810810811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6.4864864864864868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2016-01-26T15:52:51Z</dcterms:modified>
</cp:coreProperties>
</file>