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<sst xmlns="http://schemas.openxmlformats.org/spreadsheetml/2006/main" count="24" uniqueCount="18">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</sst>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0.86505190311418689</c:v>
                </c:pt>
                <c:pt idx="1">
                  <c:v>0</c:v>
                </c:pt>
                <c:pt idx="2">
                  <c:v>0.16393442622950818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27.162629757785467</c:v>
                </c:pt>
                <c:pt idx="1">
                  <c:v>35.392320534223707</c:v>
                </c:pt>
                <c:pt idx="2">
                  <c:v>51.47540983606558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51.47540983606558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0.16393442622950818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37.102915951972555</v>
      </c>
      <c r="C13" s="22">
        <v>41.690651906519065</v>
      </c>
      <c r="D13" s="22">
        <v>51.35</v>
      </c>
    </row>
    <row r="14" spans="1:4" ht="19.149999999999999" customHeight="1" x14ac:dyDescent="0.2">
      <c r="A14" s="9" t="s">
        <v>8</v>
      </c>
      <c r="B14" s="22">
        <v>27.162629757785467</v>
      </c>
      <c r="C14" s="22">
        <v>35.392320534223707</v>
      </c>
      <c r="D14" s="22">
        <v>51.47540983606558</v>
      </c>
    </row>
    <row r="15" spans="1:4" ht="19.149999999999999" customHeight="1" x14ac:dyDescent="0.2">
      <c r="A15" s="9" t="s">
        <v>9</v>
      </c>
      <c r="B15" s="22">
        <v>0.86505190311418689</v>
      </c>
      <c r="C15" s="22">
        <v>0</v>
      </c>
      <c r="D15" s="22">
        <v>0.16393442622950818</v>
      </c>
    </row>
    <row r="16" spans="1:4" ht="19.149999999999999" customHeight="1" x14ac:dyDescent="0.2">
      <c r="A16" s="11" t="s">
        <v>10</v>
      </c>
      <c r="B16" s="23" t="s">
        <v>11</v>
      </c>
      <c r="C16" s="23">
        <v>1.7220172201722017</v>
      </c>
      <c r="D16" s="23">
        <v>4.4473512099411385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51.35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51.47540983606558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0.16393442622950818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4.4473512099411385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2016-01-27T13:24:44Z</dcterms:modified>
</cp:coreProperties>
</file>