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<sst xmlns="http://schemas.openxmlformats.org/spreadsheetml/2006/main" count="40" uniqueCount="23">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</sst>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3.0843043180260454</c:v>
                </c:pt>
                <c:pt idx="1">
                  <c:v>1.3282732447817838</c:v>
                </c:pt>
                <c:pt idx="2">
                  <c:v>1.3172966781214204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7.3770491803278686</c:v>
                </c:pt>
                <c:pt idx="1">
                  <c:v>7.8947368421052628</c:v>
                </c:pt>
                <c:pt idx="2">
                  <c:v>8.828522920203735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991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auto val="1"/>
        <c:lblAlgn val="ctr"/>
        <c:lblOffset val="100"/>
        <c:noMultiLvlLbl val="0"/>
      </c:catAx>
      <c:valAx>
        <c:axId val="95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3.0355097365406642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0.72787039211082405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3.0355097365406642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97.924999999999997</v>
      </c>
      <c r="C13" s="23">
        <v>97.698999999999998</v>
      </c>
      <c r="D13" s="23">
        <v>97.692999999999998</v>
      </c>
    </row>
    <row r="14" spans="1:4" ht="18" customHeight="1" x14ac:dyDescent="0.2">
      <c r="A14" s="10" t="s">
        <v>11</v>
      </c>
      <c r="B14" s="23">
        <v>5192.5</v>
      </c>
      <c r="C14" s="23">
        <v>4459</v>
      </c>
      <c r="D14" s="23">
        <v>5883.5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3.0843043180260454</v>
      </c>
      <c r="C17" s="23">
        <v>1.3282732447817838</v>
      </c>
      <c r="D17" s="23">
        <v>1.3172966781214204</v>
      </c>
    </row>
    <row r="18" spans="1:4" ht="18" customHeight="1" x14ac:dyDescent="0.2">
      <c r="A18" s="10" t="s">
        <v>8</v>
      </c>
      <c r="B18" s="23">
        <v>0.7539410555174777</v>
      </c>
      <c r="C18" s="23">
        <v>0.31625553447185323</v>
      </c>
      <c r="D18" s="23">
        <v>1.0309278350515463</v>
      </c>
    </row>
    <row r="19" spans="1:4" ht="18" customHeight="1" x14ac:dyDescent="0.2">
      <c r="A19" s="10" t="s">
        <v>14</v>
      </c>
      <c r="B19" s="23">
        <v>0.43731778425655976</v>
      </c>
      <c r="C19" s="23">
        <v>0.16835016835016833</v>
      </c>
      <c r="D19" s="23">
        <v>0.72787039211082405</v>
      </c>
    </row>
    <row r="20" spans="1:4" ht="18" customHeight="1" x14ac:dyDescent="0.2">
      <c r="A20" s="10" t="s">
        <v>15</v>
      </c>
      <c r="B20" s="23">
        <v>7.3770491803278686</v>
      </c>
      <c r="C20" s="23">
        <v>7.8947368421052628</v>
      </c>
      <c r="D20" s="23">
        <v>8.828522920203735</v>
      </c>
    </row>
    <row r="21" spans="1:4" ht="18" customHeight="1" x14ac:dyDescent="0.2">
      <c r="A21" s="12" t="s">
        <v>16</v>
      </c>
      <c r="B21" s="24">
        <v>2.0562028786840303</v>
      </c>
      <c r="C21" s="24">
        <v>3.5420619860847569</v>
      </c>
      <c r="D21" s="24">
        <v>3.0355097365406642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97.692999999999998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5883.5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1.3172966781214204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1.0309278350515463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0.72787039211082405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8.828522920203735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3.0355097365406642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2016-02-16T15:11:11Z</dcterms:modified>
</cp:coreProperties>
</file>