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<sst xmlns="http://schemas.openxmlformats.org/spreadsheetml/2006/main" count="23" uniqueCount="17">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</sst>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9.5867768595041323</c:v>
                </c:pt>
                <c:pt idx="1">
                  <c:v>4.8458149779735686</c:v>
                </c:pt>
                <c:pt idx="2">
                  <c:v>9.0739008419083245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0400"/>
        <c:axId val="97782784"/>
      </c:lineChart>
      <c:catAx>
        <c:axId val="977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2784"/>
        <c:crosses val="autoZero"/>
        <c:auto val="1"/>
        <c:lblAlgn val="ctr"/>
        <c:lblOffset val="100"/>
        <c:noMultiLvlLbl val="0"/>
      </c:catAx>
      <c:valAx>
        <c:axId val="977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33.149171270718227</c:v>
                </c:pt>
                <c:pt idx="1">
                  <c:v>15.09433962264151</c:v>
                </c:pt>
                <c:pt idx="2">
                  <c:v>36.923076923076927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08928"/>
        <c:axId val="98120448"/>
      </c:lineChart>
      <c:catAx>
        <c:axId val="981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448"/>
        <c:crosses val="autoZero"/>
        <c:auto val="1"/>
        <c:lblAlgn val="ctr"/>
        <c:lblOffset val="100"/>
        <c:noMultiLvlLbl val="0"/>
      </c:catAx>
      <c:valAx>
        <c:axId val="981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08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8.3050847457627111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10.020876826722338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8.3050847457627111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10.020876826722338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5424"/>
        <c:axId val="98253440"/>
      </c:bubbleChart>
      <c:valAx>
        <c:axId val="982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440"/>
        <c:crosses val="autoZero"/>
        <c:crossBetween val="midCat"/>
      </c:valAx>
      <c:valAx>
        <c:axId val="982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8.9163237311385473</v>
      </c>
      <c r="C13" s="27">
        <v>2.8037383177570092</v>
      </c>
      <c r="D13" s="27">
        <v>8.3050847457627111</v>
      </c>
    </row>
    <row r="14" spans="1:4" ht="19.899999999999999" customHeight="1" x14ac:dyDescent="0.2">
      <c r="A14" s="9" t="s">
        <v>11</v>
      </c>
      <c r="B14" s="27">
        <v>10.602910602910603</v>
      </c>
      <c r="C14" s="27">
        <v>7.5050709939148073</v>
      </c>
      <c r="D14" s="27">
        <v>10.020876826722338</v>
      </c>
    </row>
    <row r="15" spans="1:4" ht="19.899999999999999" customHeight="1" x14ac:dyDescent="0.2">
      <c r="A15" s="9" t="s">
        <v>12</v>
      </c>
      <c r="B15" s="27">
        <v>9.5867768595041323</v>
      </c>
      <c r="C15" s="27">
        <v>4.8458149779735686</v>
      </c>
      <c r="D15" s="27">
        <v>9.0739008419083245</v>
      </c>
    </row>
    <row r="16" spans="1:4" ht="19.899999999999999" customHeight="1" x14ac:dyDescent="0.2">
      <c r="A16" s="10" t="s">
        <v>13</v>
      </c>
      <c r="B16" s="28">
        <v>33.149171270718227</v>
      </c>
      <c r="C16" s="28">
        <v>15.09433962264151</v>
      </c>
      <c r="D16" s="28">
        <v>36.923076923076927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8.3050847457627111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10.020876826722338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9.0739008419083245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36.923076923076927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2016-04-29T10:21:46Z</dcterms:modified>
</cp:coreProperties>
</file>