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<sst xmlns="http://schemas.openxmlformats.org/spreadsheetml/2006/main" count="31" uniqueCount="21">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</sst>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74.547925684349963</c:v>
                </c:pt>
                <c:pt idx="1">
                  <c:v>65.821894804244991</c:v>
                </c:pt>
                <c:pt idx="2">
                  <c:v>61.835542567650279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-0.9882965664299026</c:v>
                </c:pt>
                <c:pt idx="1">
                  <c:v>-1.2371800699619739</c:v>
                </c:pt>
                <c:pt idx="2">
                  <c:v>-0.62279463592895823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0.37633739323719162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-0.73914937285894933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-0.62279463592895823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0.37633739323719162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-0.73914937285894933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2375</v>
      </c>
      <c r="C13" s="29">
        <v>2097</v>
      </c>
      <c r="D13" s="29">
        <v>1970</v>
      </c>
    </row>
    <row r="14" spans="1:4" ht="19.149999999999999" customHeight="1" x14ac:dyDescent="0.2">
      <c r="A14" s="9" t="s">
        <v>11</v>
      </c>
      <c r="B14" s="28">
        <v>-0.9882965664299026</v>
      </c>
      <c r="C14" s="28">
        <v>-1.2371800699619739</v>
      </c>
      <c r="D14" s="28">
        <v>-0.62279463592895823</v>
      </c>
    </row>
    <row r="15" spans="1:4" ht="19.149999999999999" customHeight="1" x14ac:dyDescent="0.2">
      <c r="A15" s="9" t="s">
        <v>12</v>
      </c>
      <c r="B15" s="28" t="s">
        <v>2</v>
      </c>
      <c r="C15" s="28">
        <v>-2.9168192777219049</v>
      </c>
      <c r="D15" s="28">
        <v>0.37633739323719162</v>
      </c>
    </row>
    <row r="16" spans="1:4" ht="19.149999999999999" customHeight="1" x14ac:dyDescent="0.2">
      <c r="A16" s="9" t="s">
        <v>13</v>
      </c>
      <c r="B16" s="28" t="s">
        <v>2</v>
      </c>
      <c r="C16" s="28">
        <v>-1.030236774853166</v>
      </c>
      <c r="D16" s="28">
        <v>-0.73914937285894933</v>
      </c>
    </row>
    <row r="17" spans="1:4" ht="19.149999999999999" customHeight="1" x14ac:dyDescent="0.2">
      <c r="A17" s="9" t="s">
        <v>14</v>
      </c>
      <c r="B17" s="22">
        <v>4.2115419664016427</v>
      </c>
      <c r="C17" s="22">
        <v>3.8063989775163445</v>
      </c>
      <c r="D17" s="22">
        <v>4.0649752444948488</v>
      </c>
    </row>
    <row r="18" spans="1:4" ht="19.149999999999999" customHeight="1" x14ac:dyDescent="0.2">
      <c r="A18" s="9" t="s">
        <v>15</v>
      </c>
      <c r="B18" s="22">
        <v>31.073684210526313</v>
      </c>
      <c r="C18" s="22">
        <v>29.470672389127323</v>
      </c>
      <c r="D18" s="22">
        <v>27.461928934010153</v>
      </c>
    </row>
    <row r="19" spans="1:4" ht="19.149999999999999" customHeight="1" x14ac:dyDescent="0.2">
      <c r="A19" s="11" t="s">
        <v>16</v>
      </c>
      <c r="B19" s="23">
        <v>74.547925684349963</v>
      </c>
      <c r="C19" s="23">
        <v>65.821894804244991</v>
      </c>
      <c r="D19" s="23">
        <v>61.835542567650279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1970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-0.62279463592895823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0.37633739323719162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-0.73914937285894933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4.0649752444948488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27.461928934010153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61.835542567650279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2016-02-17T10:22:27Z</dcterms:modified>
</cp:coreProperties>
</file>