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<sst xmlns="http://schemas.openxmlformats.org/spreadsheetml/2006/main" count="25" uniqueCount="18">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</sst>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13.378730222311235</c:v>
                </c:pt>
                <c:pt idx="1">
                  <c:v>12.162162162162163</c:v>
                </c:pt>
                <c:pt idx="2">
                  <c:v>10.43956043956044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41.616766467065872</c:v>
                </c:pt>
                <c:pt idx="1">
                  <c:v>42.116950407105847</c:v>
                </c:pt>
                <c:pt idx="2">
                  <c:v>44.189723320158102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8736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59.585492227979273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44.189723320158102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10.43956043956044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59.585492227979273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44.189723320158102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67.279693486590048</v>
      </c>
      <c r="C13" s="28">
        <v>61.923688394276631</v>
      </c>
      <c r="D13" s="28">
        <v>59.585492227979273</v>
      </c>
    </row>
    <row r="14" spans="1:4" ht="17.45" customHeight="1" x14ac:dyDescent="0.25">
      <c r="A14" s="9" t="s">
        <v>10</v>
      </c>
      <c r="B14" s="28">
        <v>41.616766467065872</v>
      </c>
      <c r="C14" s="28">
        <v>42.116950407105847</v>
      </c>
      <c r="D14" s="28">
        <v>44.189723320158102</v>
      </c>
    </row>
    <row r="15" spans="1:4" ht="17.45" customHeight="1" x14ac:dyDescent="0.25">
      <c r="A15" s="27" t="s">
        <v>11</v>
      </c>
      <c r="B15" s="28">
        <v>54.297614539946991</v>
      </c>
      <c r="C15" s="28">
        <v>51.667305481027213</v>
      </c>
      <c r="D15" s="28">
        <v>51.547668179942221</v>
      </c>
    </row>
    <row r="16" spans="1:4" ht="17.45" customHeight="1" x14ac:dyDescent="0.25">
      <c r="A16" s="27" t="s">
        <v>12</v>
      </c>
      <c r="B16" s="28">
        <v>13.378730222311235</v>
      </c>
      <c r="C16" s="28">
        <v>12.162162162162163</v>
      </c>
      <c r="D16" s="28">
        <v>10.43956043956044</v>
      </c>
    </row>
    <row r="17" spans="1:4" ht="17.45" customHeight="1" x14ac:dyDescent="0.25">
      <c r="A17" s="10" t="s">
        <v>7</v>
      </c>
      <c r="B17" s="31">
        <v>176.15894039735099</v>
      </c>
      <c r="C17" s="31">
        <v>89.696969696969703</v>
      </c>
      <c r="D17" s="31">
        <v>62.142857142857146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59.585492227979273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44.189723320158102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51.547668179942221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10.43956043956044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62.142857142857146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2016-03-11T09:57:21Z</dcterms:modified>
</cp:coreProperties>
</file>