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<sst xmlns="http://schemas.openxmlformats.org/spreadsheetml/2006/main" count="40" uniqueCount="23">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</sst>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5.8052434456928843</c:v>
                </c:pt>
                <c:pt idx="1">
                  <c:v>2.7003484320557494</c:v>
                </c:pt>
                <c:pt idx="2">
                  <c:v>2.3569023569023568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9.0629800307219668</c:v>
                </c:pt>
                <c:pt idx="1">
                  <c:v>7.3619631901840492</c:v>
                </c:pt>
                <c:pt idx="2">
                  <c:v>12.222222222222221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0.84175084175084169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4.2087542087542094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0.23890784982935151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0.84175084175084169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4.2087542087542094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1232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1232"/>
        <c:crosses val="autoZero"/>
        <c:crossBetween val="midCat"/>
      </c:valAx>
      <c:valAx>
        <c:axId val="97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98.509</v>
      </c>
      <c r="C13" s="23">
        <v>97.787999999999997</v>
      </c>
      <c r="D13" s="23">
        <v>99.204000000000008</v>
      </c>
    </row>
    <row r="14" spans="1:4" ht="18" customHeight="1" x14ac:dyDescent="0.2">
      <c r="A14" s="10" t="s">
        <v>11</v>
      </c>
      <c r="B14" s="23">
        <v>4279.5</v>
      </c>
      <c r="C14" s="23">
        <v>4322.5</v>
      </c>
      <c r="D14" s="23">
        <v>2842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5.8052434456928843</v>
      </c>
      <c r="C17" s="23">
        <v>2.7003484320557494</v>
      </c>
      <c r="D17" s="23">
        <v>2.3569023569023568</v>
      </c>
    </row>
    <row r="18" spans="1:4" ht="18" customHeight="1" x14ac:dyDescent="0.2">
      <c r="A18" s="10" t="s">
        <v>8</v>
      </c>
      <c r="B18" s="23">
        <v>0.65543071161048694</v>
      </c>
      <c r="C18" s="23">
        <v>0.17421602787456447</v>
      </c>
      <c r="D18" s="23">
        <v>0.84175084175084169</v>
      </c>
    </row>
    <row r="19" spans="1:4" ht="18" customHeight="1" x14ac:dyDescent="0.2">
      <c r="A19" s="10" t="s">
        <v>14</v>
      </c>
      <c r="B19" s="23">
        <v>0.43709022791133306</v>
      </c>
      <c r="C19" s="23">
        <v>0.22958346999016072</v>
      </c>
      <c r="D19" s="23">
        <v>0.23890784982935151</v>
      </c>
    </row>
    <row r="20" spans="1:4" ht="18" customHeight="1" x14ac:dyDescent="0.2">
      <c r="A20" s="10" t="s">
        <v>15</v>
      </c>
      <c r="B20" s="23">
        <v>9.0629800307219668</v>
      </c>
      <c r="C20" s="23">
        <v>7.3619631901840492</v>
      </c>
      <c r="D20" s="23">
        <v>12.222222222222221</v>
      </c>
    </row>
    <row r="21" spans="1:4" ht="18" customHeight="1" x14ac:dyDescent="0.2">
      <c r="A21" s="12" t="s">
        <v>16</v>
      </c>
      <c r="B21" s="24">
        <v>1.8726591760299627</v>
      </c>
      <c r="C21" s="24">
        <v>2.8745644599303137</v>
      </c>
      <c r="D21" s="24">
        <v>4.2087542087542094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99.204000000000008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2842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2.3569023569023568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0.84175084175084169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0.23890784982935151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12.222222222222221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4.2087542087542094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2016-02-16T15:11:04Z</dcterms:modified>
</cp:coreProperties>
</file>