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<sst xmlns="http://schemas.openxmlformats.org/spreadsheetml/2006/main" count="24" uniqueCount="18">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</sst>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0.18796992481203006</c:v>
                </c:pt>
                <c:pt idx="1">
                  <c:v>8.7873462214411238E-2</c:v>
                </c:pt>
                <c:pt idx="2">
                  <c:v>8.5178875638841564E-2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40.507518796992478</c:v>
                </c:pt>
                <c:pt idx="1">
                  <c:v>48.769771528998241</c:v>
                </c:pt>
                <c:pt idx="2">
                  <c:v>56.729131175468481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56.729131175468481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8.5178875638841564E-2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42.413986887293163</v>
      </c>
      <c r="C13" s="22">
        <v>47.673884514435699</v>
      </c>
      <c r="D13" s="22">
        <v>52.29</v>
      </c>
    </row>
    <row r="14" spans="1:4" ht="19.149999999999999" customHeight="1" x14ac:dyDescent="0.2">
      <c r="A14" s="9" t="s">
        <v>8</v>
      </c>
      <c r="B14" s="22">
        <v>40.507518796992478</v>
      </c>
      <c r="C14" s="22">
        <v>48.769771528998241</v>
      </c>
      <c r="D14" s="22">
        <v>56.729131175468481</v>
      </c>
    </row>
    <row r="15" spans="1:4" ht="19.149999999999999" customHeight="1" x14ac:dyDescent="0.2">
      <c r="A15" s="9" t="s">
        <v>9</v>
      </c>
      <c r="B15" s="22">
        <v>0.18796992481203006</v>
      </c>
      <c r="C15" s="22">
        <v>8.7873462214411238E-2</v>
      </c>
      <c r="D15" s="22">
        <v>8.5178875638841564E-2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2.3591087811271296</v>
      </c>
      <c r="D16" s="23">
        <v>4.8788809280109176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52.29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56.729131175468481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8.5178875638841564E-2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4.8788809280109176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2016-01-27T13:24:36Z</dcterms:modified>
</cp:coreProperties>
</file>