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<sst xmlns="http://schemas.openxmlformats.org/spreadsheetml/2006/main" count="31" uniqueCount="21">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</sst>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398.96963810649891</c:v>
                </c:pt>
                <c:pt idx="1">
                  <c:v>364.17381022760867</c:v>
                </c:pt>
                <c:pt idx="2">
                  <c:v>362.4002364765002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-0.89619350934787567</c:v>
                </c:pt>
                <c:pt idx="1">
                  <c:v>-0.90838963128492267</c:v>
                </c:pt>
                <c:pt idx="2">
                  <c:v>-4.8808360815433272E-2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2.3243123026230439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-0.31558945731073873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-4.8808360815433272E-2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2.3243123026230439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-0.31558945731073873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79904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4724</v>
      </c>
      <c r="C13" s="29">
        <v>4312</v>
      </c>
      <c r="D13" s="29">
        <v>4291</v>
      </c>
    </row>
    <row r="14" spans="1:4" ht="19.149999999999999" customHeight="1" x14ac:dyDescent="0.2">
      <c r="A14" s="9" t="s">
        <v>11</v>
      </c>
      <c r="B14" s="28">
        <v>-0.89619350934787567</v>
      </c>
      <c r="C14" s="28">
        <v>-0.90838963128492267</v>
      </c>
      <c r="D14" s="28">
        <v>-4.8808360815433272E-2</v>
      </c>
    </row>
    <row r="15" spans="1:4" ht="19.149999999999999" customHeight="1" x14ac:dyDescent="0.2">
      <c r="A15" s="9" t="s">
        <v>12</v>
      </c>
      <c r="B15" s="28" t="s">
        <v>2</v>
      </c>
      <c r="C15" s="28">
        <v>-1.781546777619103</v>
      </c>
      <c r="D15" s="28">
        <v>2.3243123026230439</v>
      </c>
    </row>
    <row r="16" spans="1:4" ht="19.149999999999999" customHeight="1" x14ac:dyDescent="0.2">
      <c r="A16" s="9" t="s">
        <v>13</v>
      </c>
      <c r="B16" s="28" t="s">
        <v>2</v>
      </c>
      <c r="C16" s="28">
        <v>-0.81647884376179203</v>
      </c>
      <c r="D16" s="28">
        <v>-0.31558945731073873</v>
      </c>
    </row>
    <row r="17" spans="1:4" ht="19.149999999999999" customHeight="1" x14ac:dyDescent="0.2">
      <c r="A17" s="9" t="s">
        <v>14</v>
      </c>
      <c r="B17" s="22">
        <v>17.376164672775644</v>
      </c>
      <c r="C17" s="22">
        <v>17.25374186824881</v>
      </c>
      <c r="D17" s="22">
        <v>17.916206474233356</v>
      </c>
    </row>
    <row r="18" spans="1:4" ht="19.149999999999999" customHeight="1" x14ac:dyDescent="0.2">
      <c r="A18" s="9" t="s">
        <v>15</v>
      </c>
      <c r="B18" s="22">
        <v>20.723962743437767</v>
      </c>
      <c r="C18" s="22">
        <v>17.996289424860855</v>
      </c>
      <c r="D18" s="22">
        <v>17.734793754369608</v>
      </c>
    </row>
    <row r="19" spans="1:4" ht="19.149999999999999" customHeight="1" x14ac:dyDescent="0.2">
      <c r="A19" s="11" t="s">
        <v>16</v>
      </c>
      <c r="B19" s="23">
        <v>398.96963810649891</v>
      </c>
      <c r="C19" s="23">
        <v>364.17381022760867</v>
      </c>
      <c r="D19" s="23">
        <v>362.4002364765002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4291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-4.8808360815433272E-2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2.3243123026230439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-0.31558945731073873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17.916206474233356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17.734793754369608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362.4002364765002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2016-02-17T10:22:21Z</dcterms:modified>
</cp:coreProperties>
</file>