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<sst xmlns="http://schemas.openxmlformats.org/spreadsheetml/2006/main" count="24" uniqueCount="18">
  <si>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</si>
  <si>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</si>
  <si>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</si>
  <si>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</si>
  <si>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</si>
  <si>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</si>
  <si>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</si>
  <si>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</si>
  <si>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</si>
  <si>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</si>
  <si>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</si>
  <si>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</si>
  <si>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</si>
  <si>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</si>
  <si>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</si>
  <si>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</si>
  <si>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CANDA</t>
  </si>
  <si>
    <t>Canda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</si>
</sst>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0.31645569620253167</c:v>
                </c:pt>
                <c:pt idx="1">
                  <c:v>0</c:v>
                </c:pt>
                <c:pt idx="2">
                  <c:v>0.27100271002710025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32.911392405063289</c:v>
                </c:pt>
                <c:pt idx="1">
                  <c:v>43.788819875776397</c:v>
                </c:pt>
                <c:pt idx="2">
                  <c:v>51.490514905149055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6000"/>
        <c:axId val="63937920"/>
      </c:lineChart>
      <c:catAx>
        <c:axId val="639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920"/>
        <c:crosses val="autoZero"/>
        <c:auto val="1"/>
        <c:lblAlgn val="ctr"/>
        <c:lblOffset val="100"/>
        <c:noMultiLvlLbl val="0"/>
      </c:catAx>
      <c:valAx>
        <c:axId val="6393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51.490514905149055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0.27100271002710025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55424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424"/>
        <c:crosses val="autoZero"/>
        <c:crossBetween val="midCat"/>
      </c:valAx>
      <c:valAx>
        <c:axId val="828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39.698830409356724</v>
      </c>
      <c r="C13" s="22">
        <v>45.631410256410255</v>
      </c>
      <c r="D13" s="22">
        <v>49.31</v>
      </c>
    </row>
    <row r="14" spans="1:4" ht="19.149999999999999" customHeight="1" x14ac:dyDescent="0.2">
      <c r="A14" s="9" t="s">
        <v>8</v>
      </c>
      <c r="B14" s="22">
        <v>32.911392405063289</v>
      </c>
      <c r="C14" s="22">
        <v>43.788819875776397</v>
      </c>
      <c r="D14" s="22">
        <v>51.490514905149055</v>
      </c>
    </row>
    <row r="15" spans="1:4" ht="19.149999999999999" customHeight="1" x14ac:dyDescent="0.2">
      <c r="A15" s="9" t="s">
        <v>9</v>
      </c>
      <c r="B15" s="22">
        <v>0.31645569620253167</v>
      </c>
      <c r="C15" s="22">
        <v>0</v>
      </c>
      <c r="D15" s="22">
        <v>0.27100271002710025</v>
      </c>
    </row>
    <row r="16" spans="1:4" ht="19.149999999999999" customHeight="1" x14ac:dyDescent="0.2">
      <c r="A16" s="11" t="s">
        <v>10</v>
      </c>
      <c r="B16" s="23" t="s">
        <v>11</v>
      </c>
      <c r="C16" s="23">
        <v>2.5641025641025639</v>
      </c>
      <c r="D16" s="23">
        <v>8.0436941410129101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49.31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51.490514905149055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0.27100271002710025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8.0436941410129101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2016-01-27T13:24:33Z</dcterms:modified>
</cp:coreProperties>
</file>