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<sst xmlns="http://schemas.openxmlformats.org/spreadsheetml/2006/main" count="40" uniqueCount="25">
  <si>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</si>
  <si>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</si>
  <si>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</si>
  <si>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</si>
  <si>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</si>
  <si>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</si>
  <si>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</si>
  <si>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</si>
  <si>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</si>
  <si>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</si>
  <si>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</si>
  <si>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</si>
  <si>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</si>
  <si>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</si>
  <si>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</si>
  <si>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</si>
  <si>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</si>
  <si>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</si>
  <si>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</si>
  <si>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</si>
  <si>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</si>
  <si>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</si>
  <si>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</si>
  <si>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CANDA</t>
  </si>
  <si>
    <t>Canda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</si>
</sst>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73.734177215189874</c:v>
                </c:pt>
                <c:pt idx="1">
                  <c:v>78.881987577639762</c:v>
                </c:pt>
                <c:pt idx="2">
                  <c:v>82.384823848238483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128.89556962025316</c:v>
                </c:pt>
                <c:pt idx="1">
                  <c:v>132.64285714285714</c:v>
                </c:pt>
                <c:pt idx="2">
                  <c:v>134.5691056910569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7148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488"/>
        <c:crosses val="autoZero"/>
        <c:auto val="1"/>
        <c:lblAlgn val="ctr"/>
        <c:lblOffset val="100"/>
        <c:noMultiLvlLbl val="0"/>
      </c:catAx>
      <c:valAx>
        <c:axId val="9347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82.384823848238483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134.5691056910569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82.384823848238483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134.5691056910569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73.734177215189874</v>
      </c>
      <c r="C13" s="22">
        <v>78.881987577639762</v>
      </c>
      <c r="D13" s="22">
        <v>82.384823848238483</v>
      </c>
    </row>
    <row r="14" spans="1:4" ht="19.149999999999999" customHeight="1" x14ac:dyDescent="0.2">
      <c r="A14" s="11" t="s">
        <v>8</v>
      </c>
      <c r="B14" s="22">
        <v>128.89556962025316</v>
      </c>
      <c r="C14" s="22">
        <v>132.64285714285714</v>
      </c>
      <c r="D14" s="22">
        <v>134.5691056910569</v>
      </c>
    </row>
    <row r="15" spans="1:4" ht="19.149999999999999" customHeight="1" x14ac:dyDescent="0.2">
      <c r="A15" s="11" t="s">
        <v>9</v>
      </c>
      <c r="B15" s="22" t="s">
        <v>18</v>
      </c>
      <c r="C15" s="22">
        <v>3.2544378698224854</v>
      </c>
      <c r="D15" s="22">
        <v>0</v>
      </c>
    </row>
    <row r="16" spans="1:4" ht="19.149999999999999" customHeight="1" x14ac:dyDescent="0.2">
      <c r="A16" s="11" t="s">
        <v>11</v>
      </c>
      <c r="B16" s="22">
        <v>12.272727272727273</v>
      </c>
      <c r="C16" s="22">
        <v>14.468085106382977</v>
      </c>
      <c r="D16" s="22">
        <v>18.954248366013072</v>
      </c>
    </row>
    <row r="17" spans="1:4" ht="19.149999999999999" customHeight="1" x14ac:dyDescent="0.2">
      <c r="A17" s="11" t="s">
        <v>12</v>
      </c>
      <c r="B17" s="22">
        <v>20.64516129032258</v>
      </c>
      <c r="C17" s="22">
        <v>12.318840579710146</v>
      </c>
      <c r="D17" s="22">
        <v>26.666666666666668</v>
      </c>
    </row>
    <row r="18" spans="1:4" ht="19.149999999999999" customHeight="1" x14ac:dyDescent="0.2">
      <c r="A18" s="11" t="s">
        <v>13</v>
      </c>
      <c r="B18" s="22">
        <v>17.628205128205082</v>
      </c>
      <c r="C18" s="22">
        <v>23.39857651245552</v>
      </c>
      <c r="D18" s="22">
        <v>28.047210300429242</v>
      </c>
    </row>
    <row r="19" spans="1:4" ht="19.149999999999999" customHeight="1" x14ac:dyDescent="0.2">
      <c r="A19" s="11" t="s">
        <v>14</v>
      </c>
      <c r="B19" s="22">
        <v>98.259493670886073</v>
      </c>
      <c r="C19" s="22">
        <v>99.301242236024848</v>
      </c>
      <c r="D19" s="22">
        <v>99.93224932249322</v>
      </c>
    </row>
    <row r="20" spans="1:4" ht="19.149999999999999" customHeight="1" x14ac:dyDescent="0.2">
      <c r="A20" s="11" t="s">
        <v>16</v>
      </c>
      <c r="B20" s="22" t="s">
        <v>18</v>
      </c>
      <c r="C20" s="22">
        <v>71.103896103896105</v>
      </c>
      <c r="D20" s="22">
        <v>84.542586750788644</v>
      </c>
    </row>
    <row r="21" spans="1:4" ht="19.149999999999999" customHeight="1" x14ac:dyDescent="0.2">
      <c r="A21" s="11" t="s">
        <v>17</v>
      </c>
      <c r="B21" s="22" t="s">
        <v>18</v>
      </c>
      <c r="C21" s="22">
        <v>3.8961038961038961</v>
      </c>
      <c r="D21" s="22">
        <v>1.5772870662460567</v>
      </c>
    </row>
    <row r="22" spans="1:4" ht="19.149999999999999" customHeight="1" x14ac:dyDescent="0.2">
      <c r="A22" s="11" t="s">
        <v>7</v>
      </c>
      <c r="B22" s="22">
        <v>37.974683544303801</v>
      </c>
      <c r="C22" s="22">
        <v>3.7267080745341614</v>
      </c>
      <c r="D22" s="22">
        <v>26.829268292682929</v>
      </c>
    </row>
    <row r="23" spans="1:4" ht="19.149999999999999" customHeight="1" x14ac:dyDescent="0.2">
      <c r="A23" s="12" t="s">
        <v>15</v>
      </c>
      <c r="B23" s="23">
        <v>7.8150477521546708</v>
      </c>
      <c r="C23" s="23">
        <v>9.1991341991341979</v>
      </c>
      <c r="D23" s="23">
        <v>14.714714714714713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82.384823848238483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134.5691056910569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18.954248366013072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26.666666666666668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28.047210300429242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99.93224932249322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84.542586750788644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1.5772870662460567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26.829268292682929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14.714714714714713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2016-01-27T09:23:52Z</dcterms:modified>
</cp:coreProperties>
</file>