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<sst xmlns="http://schemas.openxmlformats.org/spreadsheetml/2006/main" count="23" uniqueCount="17">
  <si>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</si>
  <si>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</si>
  <si>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</si>
  <si>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</si>
  <si>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</si>
  <si>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</si>
  <si>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</si>
  <si>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</si>
  <si>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</si>
  <si>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</si>
  <si>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</si>
  <si>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</si>
  <si>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</si>
  <si>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</si>
  <si>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</si>
  <si>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BOSARO</t>
  </si>
  <si>
    <t>Bosaro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</si>
</sst>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3.8961038961038961</c:v>
                </c:pt>
                <c:pt idx="1">
                  <c:v>6.7669172932330826</c:v>
                </c:pt>
                <c:pt idx="2">
                  <c:v>11.818181818181818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0000"/>
        <c:axId val="195041536"/>
      </c:lineChart>
      <c:catAx>
        <c:axId val="19504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1536"/>
        <c:crosses val="autoZero"/>
        <c:auto val="1"/>
        <c:lblAlgn val="ctr"/>
        <c:lblOffset val="100"/>
        <c:noMultiLvlLbl val="0"/>
      </c:catAx>
      <c:valAx>
        <c:axId val="195041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00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98.80952380952381</c:v>
                </c:pt>
                <c:pt idx="1">
                  <c:v>97.61904761904762</c:v>
                </c:pt>
                <c:pt idx="2">
                  <c:v>98.360655737704917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4208"/>
        <c:axId val="195056384"/>
      </c:lineChart>
      <c:catAx>
        <c:axId val="19505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6384"/>
        <c:crosses val="autoZero"/>
        <c:auto val="1"/>
        <c:lblAlgn val="ctr"/>
        <c:lblOffset val="100"/>
        <c:noMultiLvlLbl val="0"/>
      </c:catAx>
      <c:valAx>
        <c:axId val="19505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42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11.818181818181818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40.883352208380522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98.360655737704917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296384"/>
        <c:axId val="207306112"/>
      </c:bubbleChart>
      <c:valAx>
        <c:axId val="20729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06112"/>
        <c:crosses val="autoZero"/>
        <c:crossBetween val="midCat"/>
      </c:valAx>
      <c:valAx>
        <c:axId val="20730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963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14.243323442136498</v>
      </c>
      <c r="C13" s="19">
        <v>32.111251580278129</v>
      </c>
      <c r="D13" s="19">
        <v>47.791619479048698</v>
      </c>
    </row>
    <row r="14" spans="1:4" ht="15.6" customHeight="1" x14ac:dyDescent="0.2">
      <c r="A14" s="8" t="s">
        <v>7</v>
      </c>
      <c r="B14" s="19">
        <v>3.8961038961038961</v>
      </c>
      <c r="C14" s="19">
        <v>6.7669172932330826</v>
      </c>
      <c r="D14" s="19">
        <v>11.818181818181818</v>
      </c>
    </row>
    <row r="15" spans="1:4" ht="15.6" customHeight="1" x14ac:dyDescent="0.2">
      <c r="A15" s="8" t="s">
        <v>9</v>
      </c>
      <c r="B15" s="19">
        <v>98.80952380952381</v>
      </c>
      <c r="C15" s="19">
        <v>97.61904761904762</v>
      </c>
      <c r="D15" s="19">
        <v>98.360655737704917</v>
      </c>
    </row>
    <row r="16" spans="1:4" ht="15.6" customHeight="1" x14ac:dyDescent="0.2">
      <c r="A16" s="9" t="s">
        <v>10</v>
      </c>
      <c r="B16" s="20">
        <v>33.08605341246291</v>
      </c>
      <c r="C16" s="20">
        <v>42.351453855878631</v>
      </c>
      <c r="D16" s="20">
        <v>40.883352208380522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47.791619479048698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11.818181818181818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98.360655737704917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40.883352208380522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2015-04-20T12:22:54Z</dcterms:modified>
</cp:coreProperties>
</file>