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<sst xmlns="http://schemas.openxmlformats.org/spreadsheetml/2006/main" count="24" uniqueCount="18">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</sst>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0.73710073710073709</c:v>
                </c:pt>
                <c:pt idx="1">
                  <c:v>0.20325203252032523</c:v>
                </c:pt>
                <c:pt idx="2">
                  <c:v>0.16339869281045752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29.484029484029485</c:v>
                </c:pt>
                <c:pt idx="1">
                  <c:v>39.024390243902438</c:v>
                </c:pt>
                <c:pt idx="2">
                  <c:v>42.320261437908499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42.320261437908499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0.16339869281045752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37.36513157894737</v>
      </c>
      <c r="C13" s="22">
        <v>44.810790273556229</v>
      </c>
      <c r="D13" s="22">
        <v>47.46</v>
      </c>
    </row>
    <row r="14" spans="1:4" ht="19.149999999999999" customHeight="1" x14ac:dyDescent="0.2">
      <c r="A14" s="9" t="s">
        <v>8</v>
      </c>
      <c r="B14" s="22">
        <v>29.484029484029485</v>
      </c>
      <c r="C14" s="22">
        <v>39.024390243902438</v>
      </c>
      <c r="D14" s="22">
        <v>42.320261437908499</v>
      </c>
    </row>
    <row r="15" spans="1:4" ht="19.149999999999999" customHeight="1" x14ac:dyDescent="0.2">
      <c r="A15" s="9" t="s">
        <v>9</v>
      </c>
      <c r="B15" s="22">
        <v>0.73710073710073709</v>
      </c>
      <c r="C15" s="22">
        <v>0.20325203252032523</v>
      </c>
      <c r="D15" s="22">
        <v>0.16339869281045752</v>
      </c>
    </row>
    <row r="16" spans="1:4" ht="19.149999999999999" customHeight="1" x14ac:dyDescent="0.2">
      <c r="A16" s="11" t="s">
        <v>10</v>
      </c>
      <c r="B16" s="23" t="s">
        <v>11</v>
      </c>
      <c r="C16" s="23">
        <v>4.2553191489361701</v>
      </c>
      <c r="D16" s="23">
        <v>8.1564986737400531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42.320261437908499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0.16339869281045752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8.1564986737400531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2016-01-27T13:24:30Z</dcterms:modified>
</cp:coreProperties>
</file>