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<sst xmlns="http://schemas.openxmlformats.org/spreadsheetml/2006/main" count="40" uniqueCount="23">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</sst>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5.9447983014862</c:v>
                </c:pt>
                <c:pt idx="1">
                  <c:v>3.890641430073607</c:v>
                </c:pt>
                <c:pt idx="2">
                  <c:v>2.8182701652089408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11.27946127946128</c:v>
                </c:pt>
                <c:pt idx="1">
                  <c:v>6.6513761467889916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0.3887269193391642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0.15232292460015232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0.3887269193391642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98.929000000000002</v>
      </c>
      <c r="C13" s="23">
        <v>98.584999999999994</v>
      </c>
      <c r="D13" s="23">
        <v>98.646000000000001</v>
      </c>
    </row>
    <row r="14" spans="1:4" ht="18" customHeight="1" x14ac:dyDescent="0.2">
      <c r="A14" s="10" t="s">
        <v>11</v>
      </c>
      <c r="B14" s="23">
        <v>3765</v>
      </c>
      <c r="C14" s="23">
        <v>3121</v>
      </c>
      <c r="D14" s="23">
        <v>3959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0.66985645933014359</v>
      </c>
      <c r="D16" s="23">
        <v>0.68292682926829273</v>
      </c>
    </row>
    <row r="17" spans="1:4" ht="18" customHeight="1" x14ac:dyDescent="0.2">
      <c r="A17" s="10" t="s">
        <v>13</v>
      </c>
      <c r="B17" s="23">
        <v>5.9447983014862</v>
      </c>
      <c r="C17" s="23">
        <v>3.890641430073607</v>
      </c>
      <c r="D17" s="23">
        <v>2.8182701652089408</v>
      </c>
    </row>
    <row r="18" spans="1:4" ht="18" customHeight="1" x14ac:dyDescent="0.2">
      <c r="A18" s="10" t="s">
        <v>8</v>
      </c>
      <c r="B18" s="23">
        <v>1.167728237791932</v>
      </c>
      <c r="C18" s="23">
        <v>0.52576235541535232</v>
      </c>
      <c r="D18" s="23">
        <v>0.3887269193391642</v>
      </c>
    </row>
    <row r="19" spans="1:4" ht="18" customHeight="1" x14ac:dyDescent="0.2">
      <c r="A19" s="10" t="s">
        <v>14</v>
      </c>
      <c r="B19" s="23">
        <v>0</v>
      </c>
      <c r="C19" s="23">
        <v>0.45749142203583681</v>
      </c>
      <c r="D19" s="23">
        <v>0.15232292460015232</v>
      </c>
    </row>
    <row r="20" spans="1:4" ht="18" customHeight="1" x14ac:dyDescent="0.2">
      <c r="A20" s="10" t="s">
        <v>15</v>
      </c>
      <c r="B20" s="23">
        <v>11.27946127946128</v>
      </c>
      <c r="C20" s="23">
        <v>6.6513761467889916</v>
      </c>
      <c r="D20" s="23">
        <v>9.3457943925233646</v>
      </c>
    </row>
    <row r="21" spans="1:4" ht="18" customHeight="1" x14ac:dyDescent="0.2">
      <c r="A21" s="12" t="s">
        <v>16</v>
      </c>
      <c r="B21" s="24">
        <v>2.4416135881104037</v>
      </c>
      <c r="C21" s="24">
        <v>3.680336487907466</v>
      </c>
      <c r="D21" s="24">
        <v>4.3731778425655978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98.646000000000001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3959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0.68292682926829273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2.8182701652089408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0.3887269193391642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0.15232292460015232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9.3457943925233646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4.3731778425655978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2016-02-16T15:10:56Z</dcterms:modified>
</cp:coreProperties>
</file>