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<sst xmlns="http://schemas.openxmlformats.org/spreadsheetml/2006/main" count="23" uniqueCount="17">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</sst>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6.5989847715736047</c:v>
                </c:pt>
                <c:pt idx="2">
                  <c:v>16.7741935483871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7440"/>
        <c:axId val="195040384"/>
      </c:lineChart>
      <c:catAx>
        <c:axId val="19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auto val="1"/>
        <c:lblAlgn val="ctr"/>
        <c:lblOffset val="100"/>
        <c:noMultiLvlLbl val="0"/>
      </c:catAx>
      <c:valAx>
        <c:axId val="19504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97.536945812807886</c:v>
                </c:pt>
                <c:pt idx="1">
                  <c:v>98.039215686274503</c:v>
                </c:pt>
                <c:pt idx="2">
                  <c:v>98.876404494382015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056"/>
        <c:axId val="195054592"/>
      </c:lineChart>
      <c:catAx>
        <c:axId val="195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auto val="1"/>
        <c:lblAlgn val="ctr"/>
        <c:lblOffset val="100"/>
        <c:noMultiLvlLbl val="0"/>
      </c:catAx>
      <c:valAx>
        <c:axId val="1950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39.722222222222221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98.876404494382015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4848"/>
        <c:axId val="207297152"/>
      </c:bubbleChart>
      <c:valAx>
        <c:axId val="2072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crossBetween val="midCat"/>
      </c:valAx>
      <c:valAx>
        <c:axId val="20729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20.687376074025117</v>
      </c>
      <c r="C13" s="19">
        <v>34.797297297297298</v>
      </c>
      <c r="D13" s="19">
        <v>49.097222222222221</v>
      </c>
    </row>
    <row r="14" spans="1:4" ht="15.6" customHeight="1" x14ac:dyDescent="0.2">
      <c r="A14" s="8" t="s">
        <v>7</v>
      </c>
      <c r="B14" s="19">
        <v>3.8461538461538463</v>
      </c>
      <c r="C14" s="19">
        <v>6.5989847715736047</v>
      </c>
      <c r="D14" s="19">
        <v>16.7741935483871</v>
      </c>
    </row>
    <row r="15" spans="1:4" ht="15.6" customHeight="1" x14ac:dyDescent="0.2">
      <c r="A15" s="8" t="s">
        <v>9</v>
      </c>
      <c r="B15" s="19">
        <v>97.536945812807886</v>
      </c>
      <c r="C15" s="19">
        <v>98.039215686274503</v>
      </c>
      <c r="D15" s="19">
        <v>98.876404494382015</v>
      </c>
    </row>
    <row r="16" spans="1:4" ht="15.6" customHeight="1" x14ac:dyDescent="0.2">
      <c r="A16" s="9" t="s">
        <v>10</v>
      </c>
      <c r="B16" s="20">
        <v>31.064111037673499</v>
      </c>
      <c r="C16" s="20">
        <v>40.472972972972968</v>
      </c>
      <c r="D16" s="20">
        <v>39.722222222222221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49.097222222222221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16.7741935483871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98.876404494382015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39.722222222222221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2015-04-20T12:22:53Z</dcterms:modified>
</cp:coreProperties>
</file>