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<sst xmlns="http://schemas.openxmlformats.org/spreadsheetml/2006/main" count="23" uniqueCount="17">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</sst>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4.3243243243243246</c:v>
                </c:pt>
                <c:pt idx="1">
                  <c:v>5.0131926121372032</c:v>
                </c:pt>
                <c:pt idx="2">
                  <c:v>4.8517520215633425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18.059299191374663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4.8517520215633425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7.0080862533692727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18.059299191374663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4.8517520215633425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14.054054054054054</c:v>
                </c:pt>
                <c:pt idx="1">
                  <c:v>18.733509234828496</c:v>
                </c:pt>
                <c:pt idx="2">
                  <c:v>18.059299191374663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14.772727272727273</v>
      </c>
      <c r="C13" s="28">
        <v>18.15856777493606</v>
      </c>
      <c r="D13" s="28">
        <v>24.250681198910083</v>
      </c>
    </row>
    <row r="14" spans="1:4" ht="19.899999999999999" customHeight="1" x14ac:dyDescent="0.2">
      <c r="A14" s="9" t="s">
        <v>9</v>
      </c>
      <c r="B14" s="28">
        <v>4.5945945945945947</v>
      </c>
      <c r="C14" s="28">
        <v>3.4300791556728232</v>
      </c>
      <c r="D14" s="28">
        <v>7.0080862533692727</v>
      </c>
    </row>
    <row r="15" spans="1:4" ht="19.899999999999999" customHeight="1" x14ac:dyDescent="0.2">
      <c r="A15" s="9" t="s">
        <v>11</v>
      </c>
      <c r="B15" s="28">
        <v>14.054054054054054</v>
      </c>
      <c r="C15" s="28">
        <v>18.733509234828496</v>
      </c>
      <c r="D15" s="28">
        <v>18.059299191374663</v>
      </c>
    </row>
    <row r="16" spans="1:4" ht="19.899999999999999" customHeight="1" x14ac:dyDescent="0.2">
      <c r="A16" s="10" t="s">
        <v>8</v>
      </c>
      <c r="B16" s="29">
        <v>4.3243243243243246</v>
      </c>
      <c r="C16" s="29">
        <v>5.0131926121372032</v>
      </c>
      <c r="D16" s="29">
        <v>4.8517520215633425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24.250681198910083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7.0080862533692727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18.059299191374663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4.8517520215633425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2016-01-26T15:52:33Z</dcterms:modified>
</cp:coreProperties>
</file>