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<sst xmlns="http://schemas.openxmlformats.org/spreadsheetml/2006/main" count="23" uniqueCount="17">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</sst>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11.081081081081082</c:v>
                </c:pt>
                <c:pt idx="1">
                  <c:v>6.5963060686015833</c:v>
                </c:pt>
                <c:pt idx="2">
                  <c:v>6.7385444743935308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4.0540540540540544</c:v>
                </c:pt>
                <c:pt idx="1">
                  <c:v>2.1108179419525066</c:v>
                </c:pt>
                <c:pt idx="2">
                  <c:v>2.9649595687331538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2.9649595687331538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6.7385444743935308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2.9649595687331538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6.7385444743935308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0.78947368421052633</v>
      </c>
      <c r="C13" s="27">
        <v>3.125</v>
      </c>
      <c r="D13" s="27">
        <v>3.4749034749034751</v>
      </c>
    </row>
    <row r="14" spans="1:4" ht="19.149999999999999" customHeight="1" x14ac:dyDescent="0.2">
      <c r="A14" s="8" t="s">
        <v>7</v>
      </c>
      <c r="B14" s="27">
        <v>0</v>
      </c>
      <c r="C14" s="27">
        <v>1.0554089709762533</v>
      </c>
      <c r="D14" s="27">
        <v>0</v>
      </c>
    </row>
    <row r="15" spans="1:4" ht="19.149999999999999" customHeight="1" x14ac:dyDescent="0.2">
      <c r="A15" s="8" t="s">
        <v>8</v>
      </c>
      <c r="B15" s="27">
        <v>4.0540540540540544</v>
      </c>
      <c r="C15" s="27">
        <v>2.1108179419525066</v>
      </c>
      <c r="D15" s="27">
        <v>2.9649595687331538</v>
      </c>
    </row>
    <row r="16" spans="1:4" ht="19.149999999999999" customHeight="1" x14ac:dyDescent="0.2">
      <c r="A16" s="9" t="s">
        <v>9</v>
      </c>
      <c r="B16" s="28">
        <v>11.081081081081082</v>
      </c>
      <c r="C16" s="28">
        <v>6.5963060686015833</v>
      </c>
      <c r="D16" s="28">
        <v>6.7385444743935308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3.4749034749034751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2.9649595687331538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6.7385444743935308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2016-01-26T13:22:44Z</dcterms:modified>
</cp:coreProperties>
</file>