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<sst xmlns="http://schemas.openxmlformats.org/spreadsheetml/2006/main" count="23" uniqueCount="17">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</sst>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8.0276219249028919</c:v>
                </c:pt>
                <c:pt idx="1">
                  <c:v>5.2620885818772853</c:v>
                </c:pt>
                <c:pt idx="2">
                  <c:v>6.8972371297952693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4000"/>
        <c:axId val="97749248"/>
      </c:lineChart>
      <c:catAx>
        <c:axId val="977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49248"/>
        <c:crosses val="autoZero"/>
        <c:auto val="1"/>
        <c:lblAlgn val="ctr"/>
        <c:lblOffset val="100"/>
        <c:noMultiLvlLbl val="0"/>
      </c:catAx>
      <c:valAx>
        <c:axId val="977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20.619785458879619</c:v>
                </c:pt>
                <c:pt idx="1">
                  <c:v>14.339622641509434</c:v>
                </c:pt>
                <c:pt idx="2">
                  <c:v>21.315789473684209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30016"/>
        <c:axId val="98110080"/>
      </c:lineChart>
      <c:catAx>
        <c:axId val="978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0080"/>
        <c:crosses val="autoZero"/>
        <c:auto val="1"/>
        <c:lblAlgn val="ctr"/>
        <c:lblOffset val="100"/>
        <c:noMultiLvlLbl val="0"/>
      </c:catAx>
      <c:valAx>
        <c:axId val="981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3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5.8422939068100357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8.2106202588130301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5.8422939068100357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8.2106202588130301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7136"/>
        <c:axId val="98215424"/>
      </c:bubbleChart>
      <c:valAx>
        <c:axId val="981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5424"/>
        <c:crosses val="autoZero"/>
        <c:crossBetween val="midCat"/>
      </c:valAx>
      <c:valAx>
        <c:axId val="982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6.8916518650088809</v>
      </c>
      <c r="C13" s="27">
        <v>3.7504381352961795</v>
      </c>
      <c r="D13" s="27">
        <v>5.8422939068100357</v>
      </c>
    </row>
    <row r="14" spans="1:4" ht="19.899999999999999" customHeight="1" x14ac:dyDescent="0.2">
      <c r="A14" s="9" t="s">
        <v>11</v>
      </c>
      <c r="B14" s="27">
        <v>9.785596481583287</v>
      </c>
      <c r="C14" s="27">
        <v>7.346544224262928</v>
      </c>
      <c r="D14" s="27">
        <v>8.2106202588130301</v>
      </c>
    </row>
    <row r="15" spans="1:4" ht="19.899999999999999" customHeight="1" x14ac:dyDescent="0.2">
      <c r="A15" s="9" t="s">
        <v>12</v>
      </c>
      <c r="B15" s="27">
        <v>8.0276219249028919</v>
      </c>
      <c r="C15" s="27">
        <v>5.2620885818772853</v>
      </c>
      <c r="D15" s="27">
        <v>6.8972371297952693</v>
      </c>
    </row>
    <row r="16" spans="1:4" ht="19.899999999999999" customHeight="1" x14ac:dyDescent="0.2">
      <c r="A16" s="10" t="s">
        <v>13</v>
      </c>
      <c r="B16" s="28">
        <v>20.619785458879619</v>
      </c>
      <c r="C16" s="28">
        <v>14.339622641509434</v>
      </c>
      <c r="D16" s="28">
        <v>21.315789473684209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5.8422939068100357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8.2106202588130301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6.8972371297952693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21.315789473684209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2016-04-29T10:21:28Z</dcterms:modified>
</cp:coreProperties>
</file>