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<sst xmlns="http://schemas.openxmlformats.org/spreadsheetml/2006/main" count="23" uniqueCount="17">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</sst>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3.4993270524899054</c:v>
                </c:pt>
                <c:pt idx="1">
                  <c:v>4.0841584158415847</c:v>
                </c:pt>
                <c:pt idx="2">
                  <c:v>5.1378446115288217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5.1378446115288217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5.1378446115288217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9.4212651413189761</c:v>
                </c:pt>
                <c:pt idx="1">
                  <c:v>13.985148514851486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18.231046931407942</v>
      </c>
      <c r="C13" s="28">
        <v>19.938650306748464</v>
      </c>
      <c r="D13" s="28">
        <v>22.416302765647742</v>
      </c>
    </row>
    <row r="14" spans="1:4" ht="19.899999999999999" customHeight="1" x14ac:dyDescent="0.2">
      <c r="A14" s="9" t="s">
        <v>9</v>
      </c>
      <c r="B14" s="28">
        <v>3.3647375504710633</v>
      </c>
      <c r="C14" s="28">
        <v>5.1980198019801982</v>
      </c>
      <c r="D14" s="28">
        <v>4.7619047619047619</v>
      </c>
    </row>
    <row r="15" spans="1:4" ht="19.899999999999999" customHeight="1" x14ac:dyDescent="0.2">
      <c r="A15" s="9" t="s">
        <v>11</v>
      </c>
      <c r="B15" s="28">
        <v>9.4212651413189761</v>
      </c>
      <c r="C15" s="28">
        <v>13.985148514851486</v>
      </c>
      <c r="D15" s="28">
        <v>15.789473684210526</v>
      </c>
    </row>
    <row r="16" spans="1:4" ht="19.899999999999999" customHeight="1" x14ac:dyDescent="0.2">
      <c r="A16" s="10" t="s">
        <v>8</v>
      </c>
      <c r="B16" s="29">
        <v>3.4993270524899054</v>
      </c>
      <c r="C16" s="29">
        <v>4.0841584158415847</v>
      </c>
      <c r="D16" s="29">
        <v>5.1378446115288217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22.416302765647742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4.7619047619047619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15.789473684210526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5.1378446115288217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2016-01-26T15:52:31Z</dcterms:modified>
</cp:coreProperties>
</file>