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<sst xmlns="http://schemas.openxmlformats.org/spreadsheetml/2006/main" count="31" uniqueCount="21">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</sst>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145.97477933169745</c:v>
                </c:pt>
                <c:pt idx="1">
                  <c:v>145.32243415077204</c:v>
                </c:pt>
                <c:pt idx="2">
                  <c:v>141.0571002754904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-0.57602813311361523</c:v>
                </c:pt>
                <c:pt idx="1">
                  <c:v>-4.4779021098317884E-2</c:v>
                </c:pt>
                <c:pt idx="2">
                  <c:v>-0.29745853879724615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0.15049189922173856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-0.35640248696156007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-0.29745853879724615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0.15049189922173856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-0.35640248696156007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2909</v>
      </c>
      <c r="C13" s="29">
        <v>2896</v>
      </c>
      <c r="D13" s="29">
        <v>2811</v>
      </c>
    </row>
    <row r="14" spans="1:4" ht="19.149999999999999" customHeight="1" x14ac:dyDescent="0.2">
      <c r="A14" s="9" t="s">
        <v>11</v>
      </c>
      <c r="B14" s="28">
        <v>-0.57602813311361523</v>
      </c>
      <c r="C14" s="28">
        <v>-4.4779021098317884E-2</v>
      </c>
      <c r="D14" s="28">
        <v>-0.29745853879724615</v>
      </c>
    </row>
    <row r="15" spans="1:4" ht="19.149999999999999" customHeight="1" x14ac:dyDescent="0.2">
      <c r="A15" s="9" t="s">
        <v>12</v>
      </c>
      <c r="B15" s="28" t="s">
        <v>2</v>
      </c>
      <c r="C15" s="28">
        <v>-1.296487139768443</v>
      </c>
      <c r="D15" s="28">
        <v>0.15049189922173856</v>
      </c>
    </row>
    <row r="16" spans="1:4" ht="19.149999999999999" customHeight="1" x14ac:dyDescent="0.2">
      <c r="A16" s="9" t="s">
        <v>13</v>
      </c>
      <c r="B16" s="28" t="s">
        <v>2</v>
      </c>
      <c r="C16" s="28">
        <v>0.1295227601065152</v>
      </c>
      <c r="D16" s="28">
        <v>-0.35640248696156007</v>
      </c>
    </row>
    <row r="17" spans="1:4" ht="19.149999999999999" customHeight="1" x14ac:dyDescent="0.2">
      <c r="A17" s="9" t="s">
        <v>14</v>
      </c>
      <c r="B17" s="22">
        <v>7.2607362942779297</v>
      </c>
      <c r="C17" s="22">
        <v>6.5682843344824642</v>
      </c>
      <c r="D17" s="22">
        <v>7.1348765244363497</v>
      </c>
    </row>
    <row r="18" spans="1:4" ht="19.149999999999999" customHeight="1" x14ac:dyDescent="0.2">
      <c r="A18" s="9" t="s">
        <v>15</v>
      </c>
      <c r="B18" s="22">
        <v>23.066345823306978</v>
      </c>
      <c r="C18" s="22">
        <v>18.922651933701655</v>
      </c>
      <c r="D18" s="22">
        <v>16.399857701885452</v>
      </c>
    </row>
    <row r="19" spans="1:4" ht="19.149999999999999" customHeight="1" x14ac:dyDescent="0.2">
      <c r="A19" s="11" t="s">
        <v>16</v>
      </c>
      <c r="B19" s="23">
        <v>145.97477933169745</v>
      </c>
      <c r="C19" s="23">
        <v>145.32243415077204</v>
      </c>
      <c r="D19" s="23">
        <v>141.0571002754904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2811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-0.29745853879724615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0.15049189922173856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-0.35640248696156007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7.1348765244363497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16.399857701885452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141.0571002754904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2016-02-17T10:22:12Z</dcterms:modified>
</cp:coreProperties>
</file>