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<sst xmlns="http://schemas.openxmlformats.org/spreadsheetml/2006/main" count="23" uniqueCount="17">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</sst>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15.666178623718888</c:v>
                </c:pt>
                <c:pt idx="1">
                  <c:v>9.1580502215657305</c:v>
                </c:pt>
                <c:pt idx="2">
                  <c:v>5.0440352281825458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4.6852122986822842</c:v>
                </c:pt>
                <c:pt idx="1">
                  <c:v>4.431314623338257</c:v>
                </c:pt>
                <c:pt idx="2">
                  <c:v>3.2025620496397114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3.2025620496397114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5.0440352281825458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0.56044835868694953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3.2025620496397114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5.0440352281825458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1.1386470194239784</v>
      </c>
      <c r="C13" s="27">
        <v>1.6101694915254237</v>
      </c>
      <c r="D13" s="27">
        <v>4.2452830188679247</v>
      </c>
    </row>
    <row r="14" spans="1:4" ht="19.149999999999999" customHeight="1" x14ac:dyDescent="0.2">
      <c r="A14" s="8" t="s">
        <v>7</v>
      </c>
      <c r="B14" s="27">
        <v>0.36603221083455345</v>
      </c>
      <c r="C14" s="27">
        <v>0.36927621861152138</v>
      </c>
      <c r="D14" s="27">
        <v>0.56044835868694953</v>
      </c>
    </row>
    <row r="15" spans="1:4" ht="19.149999999999999" customHeight="1" x14ac:dyDescent="0.2">
      <c r="A15" s="8" t="s">
        <v>8</v>
      </c>
      <c r="B15" s="27">
        <v>4.6852122986822842</v>
      </c>
      <c r="C15" s="27">
        <v>4.431314623338257</v>
      </c>
      <c r="D15" s="27">
        <v>3.2025620496397114</v>
      </c>
    </row>
    <row r="16" spans="1:4" ht="19.149999999999999" customHeight="1" x14ac:dyDescent="0.2">
      <c r="A16" s="9" t="s">
        <v>9</v>
      </c>
      <c r="B16" s="28">
        <v>15.666178623718888</v>
      </c>
      <c r="C16" s="28">
        <v>9.1580502215657305</v>
      </c>
      <c r="D16" s="28">
        <v>5.0440352281825458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4.2452830188679247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0.56044835868694953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3.2025620496397114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5.0440352281825458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2016-01-26T13:22:41Z</dcterms:modified>
</cp:coreProperties>
</file>