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<sst xmlns="http://schemas.openxmlformats.org/spreadsheetml/2006/main" count="23" uniqueCount="17">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</sst>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13.593978204696104</c:v>
                </c:pt>
                <c:pt idx="1">
                  <c:v>7.5566469472039293</c:v>
                </c:pt>
                <c:pt idx="2">
                  <c:v>10.034752389226758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9904"/>
        <c:axId val="97746304"/>
      </c:lineChart>
      <c:catAx>
        <c:axId val="977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6304"/>
        <c:crosses val="autoZero"/>
        <c:auto val="1"/>
        <c:lblAlgn val="ctr"/>
        <c:lblOffset val="100"/>
        <c:noMultiLvlLbl val="0"/>
      </c:catAx>
      <c:valAx>
        <c:axId val="9774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35.313105229180117</c:v>
                </c:pt>
                <c:pt idx="1">
                  <c:v>22.233820459290186</c:v>
                </c:pt>
                <c:pt idx="2">
                  <c:v>32.25255972696246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7840"/>
        <c:axId val="98109312"/>
      </c:lineChart>
      <c:catAx>
        <c:axId val="978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9312"/>
        <c:crosses val="autoZero"/>
        <c:auto val="1"/>
        <c:lblAlgn val="ctr"/>
        <c:lblOffset val="100"/>
        <c:noMultiLvlLbl val="0"/>
      </c:catAx>
      <c:valAx>
        <c:axId val="981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8.100176090784581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12.448132780082988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32.25255972696246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8.100176090784581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12.448132780082988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5984"/>
        <c:axId val="98213248"/>
      </c:bubbleChart>
      <c:valAx>
        <c:axId val="981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valAx>
        <c:axId val="982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11.475995002677138</v>
      </c>
      <c r="C13" s="27">
        <v>5.2978883861236801</v>
      </c>
      <c r="D13" s="27">
        <v>8.100176090784581</v>
      </c>
    </row>
    <row r="14" spans="1:4" ht="19.899999999999999" customHeight="1" x14ac:dyDescent="0.2">
      <c r="A14" s="9" t="s">
        <v>11</v>
      </c>
      <c r="B14" s="27">
        <v>17.192237719830199</v>
      </c>
      <c r="C14" s="27">
        <v>10.834473324213405</v>
      </c>
      <c r="D14" s="27">
        <v>12.448132780082988</v>
      </c>
    </row>
    <row r="15" spans="1:4" ht="19.899999999999999" customHeight="1" x14ac:dyDescent="0.2">
      <c r="A15" s="9" t="s">
        <v>12</v>
      </c>
      <c r="B15" s="27">
        <v>13.593978204696104</v>
      </c>
      <c r="C15" s="27">
        <v>7.5566469472039293</v>
      </c>
      <c r="D15" s="27">
        <v>10.034752389226758</v>
      </c>
    </row>
    <row r="16" spans="1:4" ht="19.899999999999999" customHeight="1" x14ac:dyDescent="0.2">
      <c r="A16" s="10" t="s">
        <v>13</v>
      </c>
      <c r="B16" s="28">
        <v>35.313105229180117</v>
      </c>
      <c r="C16" s="28">
        <v>22.233820459290186</v>
      </c>
      <c r="D16" s="28">
        <v>32.25255972696246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8.100176090784581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12.448132780082988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10.034752389226758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32.25255972696246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2016-04-29T10:21:23Z</dcterms:modified>
</cp:coreProperties>
</file>