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<sst xmlns="http://schemas.openxmlformats.org/spreadsheetml/2006/main" count="24" uniqueCount="18">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</sst>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0.14347202295552369</c:v>
                </c:pt>
                <c:pt idx="1">
                  <c:v>7.147962830593281E-2</c:v>
                </c:pt>
                <c:pt idx="2">
                  <c:v>0.14792899408284024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28.02486848397896</c:v>
                </c:pt>
                <c:pt idx="1">
                  <c:v>36.63330950679056</c:v>
                </c:pt>
                <c:pt idx="2">
                  <c:v>42.751479289940832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42.751479289940832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0.14792899408284024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36.876656626506026</v>
      </c>
      <c r="C13" s="22">
        <v>42.659826946847957</v>
      </c>
      <c r="D13" s="22">
        <v>45.99</v>
      </c>
    </row>
    <row r="14" spans="1:4" ht="19.149999999999999" customHeight="1" x14ac:dyDescent="0.2">
      <c r="A14" s="9" t="s">
        <v>8</v>
      </c>
      <c r="B14" s="22">
        <v>28.02486848397896</v>
      </c>
      <c r="C14" s="22">
        <v>36.63330950679056</v>
      </c>
      <c r="D14" s="22">
        <v>42.751479289940832</v>
      </c>
    </row>
    <row r="15" spans="1:4" ht="19.149999999999999" customHeight="1" x14ac:dyDescent="0.2">
      <c r="A15" s="9" t="s">
        <v>9</v>
      </c>
      <c r="B15" s="22">
        <v>0.14347202295552369</v>
      </c>
      <c r="C15" s="22">
        <v>7.147962830593281E-2</v>
      </c>
      <c r="D15" s="22">
        <v>0.14792899408284024</v>
      </c>
    </row>
    <row r="16" spans="1:4" ht="19.149999999999999" customHeight="1" x14ac:dyDescent="0.2">
      <c r="A16" s="11" t="s">
        <v>10</v>
      </c>
      <c r="B16" s="23" t="s">
        <v>11</v>
      </c>
      <c r="C16" s="23">
        <v>3.4810517220096289</v>
      </c>
      <c r="D16" s="23">
        <v>4.0254948004025497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45.99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42.751479289940832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0.14792899408284024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4.0254948004025497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2016-01-27T13:24:23Z</dcterms:modified>
</cp:coreProperties>
</file>