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<sst xmlns="http://schemas.openxmlformats.org/spreadsheetml/2006/main" count="23" uniqueCount="17">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</sst>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2.4110218140068884</c:v>
                </c:pt>
                <c:pt idx="1">
                  <c:v>3.768506056527591</c:v>
                </c:pt>
                <c:pt idx="2">
                  <c:v>3.7758346581875997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9.6581875993640693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3.7758346581875997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3.7360890302066774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9.6581875993640693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3.7758346581875997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6.1423650975889785</c:v>
                </c:pt>
                <c:pt idx="1">
                  <c:v>6.8640646029609691</c:v>
                </c:pt>
                <c:pt idx="2">
                  <c:v>9.6581875993640693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13.219094247246021</v>
      </c>
      <c r="C13" s="28">
        <v>19.413919413919416</v>
      </c>
      <c r="D13" s="28">
        <v>19.064245810055866</v>
      </c>
    </row>
    <row r="14" spans="1:4" ht="19.899999999999999" customHeight="1" x14ac:dyDescent="0.2">
      <c r="A14" s="9" t="s">
        <v>9</v>
      </c>
      <c r="B14" s="28">
        <v>2.9276693455797935</v>
      </c>
      <c r="C14" s="28">
        <v>1.973979362943024</v>
      </c>
      <c r="D14" s="28">
        <v>3.7360890302066774</v>
      </c>
    </row>
    <row r="15" spans="1:4" ht="19.899999999999999" customHeight="1" x14ac:dyDescent="0.2">
      <c r="A15" s="9" t="s">
        <v>11</v>
      </c>
      <c r="B15" s="28">
        <v>6.1423650975889785</v>
      </c>
      <c r="C15" s="28">
        <v>6.8640646029609691</v>
      </c>
      <c r="D15" s="28">
        <v>9.6581875993640693</v>
      </c>
    </row>
    <row r="16" spans="1:4" ht="19.899999999999999" customHeight="1" x14ac:dyDescent="0.2">
      <c r="A16" s="10" t="s">
        <v>8</v>
      </c>
      <c r="B16" s="29">
        <v>2.4110218140068884</v>
      </c>
      <c r="C16" s="29">
        <v>3.768506056527591</v>
      </c>
      <c r="D16" s="29">
        <v>3.7758346581875997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19.064245810055866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3.7360890302066774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9.6581875993640693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3.7758346581875997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2016-01-26T15:52:28Z</dcterms:modified>
</cp:coreProperties>
</file>