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<sst xmlns="http://schemas.openxmlformats.org/spreadsheetml/2006/main" count="23" uniqueCount="17">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</sst>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2.4793388429752068</c:v>
                </c:pt>
                <c:pt idx="1">
                  <c:v>4.10958904109589</c:v>
                </c:pt>
                <c:pt idx="2">
                  <c:v>5.615550755939525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13.714902807775378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5.615550755939525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5.615550755939525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13.714902807775378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5.615550755939525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6.6115702479338845</c:v>
                </c:pt>
                <c:pt idx="1">
                  <c:v>9.0182648401826473</c:v>
                </c:pt>
                <c:pt idx="2">
                  <c:v>13.714902807775378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14.538310412573674</v>
      </c>
      <c r="C13" s="28">
        <v>20.386904761904763</v>
      </c>
      <c r="D13" s="28">
        <v>19.298245614035086</v>
      </c>
    </row>
    <row r="14" spans="1:4" ht="19.899999999999999" customHeight="1" x14ac:dyDescent="0.2">
      <c r="A14" s="9" t="s">
        <v>9</v>
      </c>
      <c r="B14" s="28">
        <v>5.548996458087367</v>
      </c>
      <c r="C14" s="28">
        <v>4.9086757990867573</v>
      </c>
      <c r="D14" s="28">
        <v>5.615550755939525</v>
      </c>
    </row>
    <row r="15" spans="1:4" ht="19.899999999999999" customHeight="1" x14ac:dyDescent="0.2">
      <c r="A15" s="9" t="s">
        <v>11</v>
      </c>
      <c r="B15" s="28">
        <v>6.6115702479338845</v>
      </c>
      <c r="C15" s="28">
        <v>9.0182648401826473</v>
      </c>
      <c r="D15" s="28">
        <v>13.714902807775378</v>
      </c>
    </row>
    <row r="16" spans="1:4" ht="19.899999999999999" customHeight="1" x14ac:dyDescent="0.2">
      <c r="A16" s="10" t="s">
        <v>8</v>
      </c>
      <c r="B16" s="29">
        <v>2.4793388429752068</v>
      </c>
      <c r="C16" s="29">
        <v>4.10958904109589</v>
      </c>
      <c r="D16" s="29">
        <v>5.615550755939525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19.298245614035086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5.615550755939525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13.714902807775378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5.615550755939525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2016-01-26T15:52:27Z</dcterms:modified>
</cp:coreProperties>
</file>