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<sst xmlns="http://schemas.openxmlformats.org/spreadsheetml/2006/main" count="24" uniqueCount="18">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</sst>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0.46059365404298874</c:v>
                </c:pt>
                <c:pt idx="1">
                  <c:v>0.11591962905718702</c:v>
                </c:pt>
                <c:pt idx="2">
                  <c:v>0.11415525114155251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27.226202661207775</c:v>
                </c:pt>
                <c:pt idx="1">
                  <c:v>32.187017001545591</c:v>
                </c:pt>
                <c:pt idx="2">
                  <c:v>38.156392694063932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38.156392694063932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0.11415525114155251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35.285160328113349</v>
      </c>
      <c r="C13" s="22">
        <v>39.288580246913583</v>
      </c>
      <c r="D13" s="22">
        <v>42.429999999999993</v>
      </c>
    </row>
    <row r="14" spans="1:4" ht="19.149999999999999" customHeight="1" x14ac:dyDescent="0.2">
      <c r="A14" s="9" t="s">
        <v>8</v>
      </c>
      <c r="B14" s="22">
        <v>27.226202661207775</v>
      </c>
      <c r="C14" s="22">
        <v>32.187017001545591</v>
      </c>
      <c r="D14" s="22">
        <v>38.156392694063932</v>
      </c>
    </row>
    <row r="15" spans="1:4" ht="19.149999999999999" customHeight="1" x14ac:dyDescent="0.2">
      <c r="A15" s="9" t="s">
        <v>9</v>
      </c>
      <c r="B15" s="22">
        <v>0.46059365404298874</v>
      </c>
      <c r="C15" s="22">
        <v>0.11591962905718702</v>
      </c>
      <c r="D15" s="22">
        <v>0.11415525114155251</v>
      </c>
    </row>
    <row r="16" spans="1:4" ht="19.149999999999999" customHeight="1" x14ac:dyDescent="0.2">
      <c r="A16" s="11" t="s">
        <v>10</v>
      </c>
      <c r="B16" s="23" t="s">
        <v>11</v>
      </c>
      <c r="C16" s="23">
        <v>3.2193158953722336</v>
      </c>
      <c r="D16" s="23">
        <v>5.0015310809431464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42.429999999999993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38.156392694063932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0.11415525114155251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5.0015310809431464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2016-01-27T13:24:20Z</dcterms:modified>
</cp:coreProperties>
</file>