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<sst xmlns="http://schemas.openxmlformats.org/spreadsheetml/2006/main" count="23" uniqueCount="17">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</sst>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6.1186361513311533</c:v>
                </c:pt>
                <c:pt idx="1">
                  <c:v>3.8015930485155685</c:v>
                </c:pt>
                <c:pt idx="2">
                  <c:v>6.3525588952071486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5328"/>
        <c:axId val="64437248"/>
      </c:lineChart>
      <c:catAx>
        <c:axId val="6443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437248"/>
        <c:crosses val="autoZero"/>
        <c:auto val="1"/>
        <c:lblAlgn val="ctr"/>
        <c:lblOffset val="100"/>
        <c:noMultiLvlLbl val="0"/>
      </c:catAx>
      <c:valAx>
        <c:axId val="644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13.938053097345133</c:v>
                </c:pt>
                <c:pt idx="1">
                  <c:v>9.927797833935017</c:v>
                </c:pt>
                <c:pt idx="2">
                  <c:v>22.068965517241381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92384"/>
        <c:axId val="97826304"/>
      </c:lineChart>
      <c:catAx>
        <c:axId val="977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6304"/>
        <c:crosses val="autoZero"/>
        <c:auto val="1"/>
        <c:lblAlgn val="ctr"/>
        <c:lblOffset val="100"/>
        <c:noMultiLvlLbl val="0"/>
      </c:catAx>
      <c:valAx>
        <c:axId val="97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92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4.9539170506912447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8.1625046589638472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4.9539170506912447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8.1625046589638472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0000"/>
        <c:axId val="98169600"/>
      </c:bubbleChart>
      <c:valAx>
        <c:axId val="9816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600"/>
        <c:crosses val="autoZero"/>
        <c:crossBetween val="midCat"/>
      </c:valAx>
      <c:valAx>
        <c:axId val="9816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4.8901488306165843</v>
      </c>
      <c r="C13" s="27">
        <v>2.3673958645489961</v>
      </c>
      <c r="D13" s="27">
        <v>4.9539170506912447</v>
      </c>
    </row>
    <row r="14" spans="1:4" ht="19.899999999999999" customHeight="1" x14ac:dyDescent="0.2">
      <c r="A14" s="9" t="s">
        <v>11</v>
      </c>
      <c r="B14" s="27">
        <v>8.493150684931507</v>
      </c>
      <c r="C14" s="27">
        <v>5.989940557841793</v>
      </c>
      <c r="D14" s="27">
        <v>8.1625046589638472</v>
      </c>
    </row>
    <row r="15" spans="1:4" ht="19.899999999999999" customHeight="1" x14ac:dyDescent="0.2">
      <c r="A15" s="9" t="s">
        <v>12</v>
      </c>
      <c r="B15" s="27">
        <v>6.1186361513311533</v>
      </c>
      <c r="C15" s="27">
        <v>3.8015930485155685</v>
      </c>
      <c r="D15" s="27">
        <v>6.3525588952071486</v>
      </c>
    </row>
    <row r="16" spans="1:4" ht="19.899999999999999" customHeight="1" x14ac:dyDescent="0.2">
      <c r="A16" s="10" t="s">
        <v>13</v>
      </c>
      <c r="B16" s="28">
        <v>13.938053097345133</v>
      </c>
      <c r="C16" s="28">
        <v>9.927797833935017</v>
      </c>
      <c r="D16" s="28">
        <v>22.068965517241381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4.9539170506912447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8.1625046589638472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6.3525588952071486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22.068965517241381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2016-04-29T10:21:15Z</dcterms:modified>
</cp:coreProperties>
</file>