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<sst xmlns="http://schemas.openxmlformats.org/spreadsheetml/2006/main" count="31" uniqueCount="21">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</sst>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57.660336712951043</c:v>
                </c:pt>
                <c:pt idx="1">
                  <c:v>54.323647177277735</c:v>
                </c:pt>
                <c:pt idx="2">
                  <c:v>54.733416067623573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5.0903646585886975E-2</c:v>
                </c:pt>
                <c:pt idx="1">
                  <c:v>-0.59432593825436975</c:v>
                </c:pt>
                <c:pt idx="2">
                  <c:v>7.5176208182381465E-2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-0.36634099652426144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0.13383006786928942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7.5176208182381465E-2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-0.36634099652426144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0.13383006786928942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985</v>
      </c>
      <c r="C13" s="29">
        <v>928</v>
      </c>
      <c r="D13" s="29">
        <v>935</v>
      </c>
    </row>
    <row r="14" spans="1:4" ht="19.149999999999999" customHeight="1" x14ac:dyDescent="0.2">
      <c r="A14" s="9" t="s">
        <v>11</v>
      </c>
      <c r="B14" s="28">
        <v>5.0903646585886975E-2</v>
      </c>
      <c r="C14" s="28">
        <v>-0.59432593825436975</v>
      </c>
      <c r="D14" s="28">
        <v>7.5176208182381465E-2</v>
      </c>
    </row>
    <row r="15" spans="1:4" ht="19.149999999999999" customHeight="1" x14ac:dyDescent="0.2">
      <c r="A15" s="9" t="s">
        <v>12</v>
      </c>
      <c r="B15" s="28" t="s">
        <v>2</v>
      </c>
      <c r="C15" s="28">
        <v>-4.0023391641591077</v>
      </c>
      <c r="D15" s="28">
        <v>-0.36634099652426144</v>
      </c>
    </row>
    <row r="16" spans="1:4" ht="19.149999999999999" customHeight="1" x14ac:dyDescent="0.2">
      <c r="A16" s="9" t="s">
        <v>13</v>
      </c>
      <c r="B16" s="28" t="s">
        <v>2</v>
      </c>
      <c r="C16" s="28">
        <v>-1.2231669297768644E-2</v>
      </c>
      <c r="D16" s="28">
        <v>0.13383006786928942</v>
      </c>
    </row>
    <row r="17" spans="1:4" ht="19.149999999999999" customHeight="1" x14ac:dyDescent="0.2">
      <c r="A17" s="9" t="s">
        <v>14</v>
      </c>
      <c r="B17" s="22">
        <v>3.2226588292317415</v>
      </c>
      <c r="C17" s="22">
        <v>5.0697878946074404</v>
      </c>
      <c r="D17" s="22">
        <v>5.388204747002832</v>
      </c>
    </row>
    <row r="18" spans="1:4" ht="19.149999999999999" customHeight="1" x14ac:dyDescent="0.2">
      <c r="A18" s="9" t="s">
        <v>15</v>
      </c>
      <c r="B18" s="22">
        <v>37.461928934010153</v>
      </c>
      <c r="C18" s="22">
        <v>37.931034482758619</v>
      </c>
      <c r="D18" s="22">
        <v>33.048128342245988</v>
      </c>
    </row>
    <row r="19" spans="1:4" ht="19.149999999999999" customHeight="1" x14ac:dyDescent="0.2">
      <c r="A19" s="11" t="s">
        <v>16</v>
      </c>
      <c r="B19" s="23">
        <v>57.660336712951043</v>
      </c>
      <c r="C19" s="23">
        <v>54.323647177277735</v>
      </c>
      <c r="D19" s="23">
        <v>54.733416067623573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935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7.5176208182381465E-2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-0.36634099652426144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0.13383006786928942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5.388204747002832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33.048128342245988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54.733416067623573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2016-02-17T10:22:01Z</dcterms:modified>
</cp:coreProperties>
</file>