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<sst xmlns="http://schemas.openxmlformats.org/spreadsheetml/2006/main" count="21" uniqueCount="16">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</sst>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2.6283333333333334</c:v>
                </c:pt>
                <c:pt idx="1">
                  <c:v>2.5665024630541873</c:v>
                </c:pt>
                <c:pt idx="2">
                  <c:v>2.3805555555555555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2336"/>
        <c:axId val="217827968"/>
      </c:lineChart>
      <c:catAx>
        <c:axId val="217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7968"/>
        <c:crosses val="autoZero"/>
        <c:auto val="1"/>
        <c:lblAlgn val="ctr"/>
        <c:lblOffset val="100"/>
        <c:noMultiLvlLbl val="0"/>
      </c:catAx>
      <c:valAx>
        <c:axId val="217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</c:v>
                </c:pt>
                <c:pt idx="1">
                  <c:v>28.243021346469622</c:v>
                </c:pt>
                <c:pt idx="2">
                  <c:v>30.138888888888886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4800"/>
        <c:axId val="218920064"/>
      </c:lineChart>
      <c:catAx>
        <c:axId val="2186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064"/>
        <c:crosses val="autoZero"/>
        <c:auto val="1"/>
        <c:lblAlgn val="ctr"/>
        <c:lblOffset val="100"/>
        <c:noMultiLvlLbl val="0"/>
      </c:catAx>
      <c:valAx>
        <c:axId val="2189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30.138888888888886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2.3805555555555555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4752"/>
        <c:axId val="220993792"/>
      </c:bubbleChart>
      <c:valAx>
        <c:axId val="2189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crossBetween val="midCat"/>
      </c:valAx>
      <c:valAx>
        <c:axId val="2209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2.6283333333333334</v>
      </c>
      <c r="C13" s="27">
        <v>2.5665024630541873</v>
      </c>
      <c r="D13" s="27">
        <v>2.3805555555555555</v>
      </c>
    </row>
    <row r="14" spans="1:4" ht="21.6" customHeight="1" x14ac:dyDescent="0.2">
      <c r="A14" s="8" t="s">
        <v>6</v>
      </c>
      <c r="B14" s="27">
        <v>26.5</v>
      </c>
      <c r="C14" s="27">
        <v>28.243021346469622</v>
      </c>
      <c r="D14" s="27">
        <v>30.138888888888886</v>
      </c>
    </row>
    <row r="15" spans="1:4" ht="21.6" customHeight="1" x14ac:dyDescent="0.2">
      <c r="A15" s="9" t="s">
        <v>7</v>
      </c>
      <c r="B15" s="28">
        <v>1</v>
      </c>
      <c r="C15" s="28">
        <v>0.82101806239737274</v>
      </c>
      <c r="D15" s="28">
        <v>1.1111111111111112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2.3805555555555555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30.138888888888886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1.1111111111111112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2015-04-17T08:44:53Z</dcterms:modified>
</cp:coreProperties>
</file>