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<sst xmlns="http://schemas.openxmlformats.org/spreadsheetml/2006/main" count="31" uniqueCount="21">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</sst>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71.153742426149336</c:v>
                </c:pt>
                <c:pt idx="1">
                  <c:v>70.479512396842807</c:v>
                </c:pt>
                <c:pt idx="2">
                  <c:v>77.176864021287685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5.703256642375365E-2</c:v>
                </c:pt>
                <c:pt idx="1">
                  <c:v>-9.5163280709309461E-2</c:v>
                </c:pt>
                <c:pt idx="2">
                  <c:v>0.9119093876752471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-0.57819456049685858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1.1290646896515932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0.9119093876752471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-0.57819456049685858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1.1290646896515932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1583</v>
      </c>
      <c r="C13" s="29">
        <v>1568</v>
      </c>
      <c r="D13" s="29">
        <v>1717</v>
      </c>
    </row>
    <row r="14" spans="1:4" ht="19.149999999999999" customHeight="1" x14ac:dyDescent="0.2">
      <c r="A14" s="9" t="s">
        <v>11</v>
      </c>
      <c r="B14" s="28">
        <v>5.703256642375365E-2</v>
      </c>
      <c r="C14" s="28">
        <v>-9.5163280709309461E-2</v>
      </c>
      <c r="D14" s="28">
        <v>0.9119093876752471</v>
      </c>
    </row>
    <row r="15" spans="1:4" ht="19.149999999999999" customHeight="1" x14ac:dyDescent="0.2">
      <c r="A15" s="9" t="s">
        <v>12</v>
      </c>
      <c r="B15" s="28" t="s">
        <v>2</v>
      </c>
      <c r="C15" s="28">
        <v>-0.45774519611282427</v>
      </c>
      <c r="D15" s="28">
        <v>-0.57819456049685858</v>
      </c>
    </row>
    <row r="16" spans="1:4" ht="19.149999999999999" customHeight="1" x14ac:dyDescent="0.2">
      <c r="A16" s="9" t="s">
        <v>13</v>
      </c>
      <c r="B16" s="28" t="s">
        <v>2</v>
      </c>
      <c r="C16" s="28">
        <v>-3.6825671847284802E-2</v>
      </c>
      <c r="D16" s="28">
        <v>1.1290646896515932</v>
      </c>
    </row>
    <row r="17" spans="1:4" ht="19.149999999999999" customHeight="1" x14ac:dyDescent="0.2">
      <c r="A17" s="9" t="s">
        <v>14</v>
      </c>
      <c r="B17" s="22">
        <v>3.8443696227008752</v>
      </c>
      <c r="C17" s="22">
        <v>3.6570582434959276</v>
      </c>
      <c r="D17" s="22">
        <v>6.1897740310797564</v>
      </c>
    </row>
    <row r="18" spans="1:4" ht="19.149999999999999" customHeight="1" x14ac:dyDescent="0.2">
      <c r="A18" s="9" t="s">
        <v>15</v>
      </c>
      <c r="B18" s="22">
        <v>44.346178142766902</v>
      </c>
      <c r="C18" s="22">
        <v>40.816326530612244</v>
      </c>
      <c r="D18" s="22">
        <v>35.235876528829351</v>
      </c>
    </row>
    <row r="19" spans="1:4" ht="19.149999999999999" customHeight="1" x14ac:dyDescent="0.2">
      <c r="A19" s="11" t="s">
        <v>16</v>
      </c>
      <c r="B19" s="23">
        <v>71.153742426149336</v>
      </c>
      <c r="C19" s="23">
        <v>70.479512396842807</v>
      </c>
      <c r="D19" s="23">
        <v>77.176864021287685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1717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0.9119093876752471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-0.57819456049685858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1.1290646896515932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6.1897740310797564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35.235876528829351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77.176864021287685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2016-02-17T10:22:00Z</dcterms:modified>
</cp:coreProperties>
</file>