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<sst xmlns="http://schemas.openxmlformats.org/spreadsheetml/2006/main" count="31" uniqueCount="21">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</sst>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135.38544027686385</c:v>
                </c:pt>
                <c:pt idx="1">
                  <c:v>178.03611903195144</c:v>
                </c:pt>
                <c:pt idx="2">
                  <c:v>276.80290512051863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0.93768840510053408</c:v>
                </c:pt>
                <c:pt idx="1">
                  <c:v>2.7764507220417123</c:v>
                </c:pt>
                <c:pt idx="2">
                  <c:v>4.5120225730233443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6.4412228982375419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4.0836531057069303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4.5120225730233443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6.4412228982375419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4.0836531057069303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2222</v>
      </c>
      <c r="C13" s="29">
        <v>2922</v>
      </c>
      <c r="D13" s="29">
        <v>4543</v>
      </c>
    </row>
    <row r="14" spans="1:4" ht="19.149999999999999" customHeight="1" x14ac:dyDescent="0.2">
      <c r="A14" s="9" t="s">
        <v>11</v>
      </c>
      <c r="B14" s="28">
        <v>0.93768840510053408</v>
      </c>
      <c r="C14" s="28">
        <v>2.7764507220417123</v>
      </c>
      <c r="D14" s="28">
        <v>4.5120225730233443</v>
      </c>
    </row>
    <row r="15" spans="1:4" ht="19.149999999999999" customHeight="1" x14ac:dyDescent="0.2">
      <c r="A15" s="9" t="s">
        <v>12</v>
      </c>
      <c r="B15" s="28" t="s">
        <v>2</v>
      </c>
      <c r="C15" s="28">
        <v>1.9322187546825242</v>
      </c>
      <c r="D15" s="28">
        <v>6.4412228982375419</v>
      </c>
    </row>
    <row r="16" spans="1:4" ht="19.149999999999999" customHeight="1" x14ac:dyDescent="0.2">
      <c r="A16" s="9" t="s">
        <v>13</v>
      </c>
      <c r="B16" s="28" t="s">
        <v>2</v>
      </c>
      <c r="C16" s="28">
        <v>2.9553187420608973</v>
      </c>
      <c r="D16" s="28">
        <v>4.0836531057069303</v>
      </c>
    </row>
    <row r="17" spans="1:4" ht="19.149999999999999" customHeight="1" x14ac:dyDescent="0.2">
      <c r="A17" s="9" t="s">
        <v>14</v>
      </c>
      <c r="B17" s="22">
        <v>10.329280062635567</v>
      </c>
      <c r="C17" s="22">
        <v>9.8118578435207535</v>
      </c>
      <c r="D17" s="22">
        <v>12.87406806024606</v>
      </c>
    </row>
    <row r="18" spans="1:4" ht="19.149999999999999" customHeight="1" x14ac:dyDescent="0.2">
      <c r="A18" s="9" t="s">
        <v>15</v>
      </c>
      <c r="B18" s="22">
        <v>62.241224122412241</v>
      </c>
      <c r="C18" s="22">
        <v>50.752908966461327</v>
      </c>
      <c r="D18" s="22">
        <v>44.464010565705479</v>
      </c>
    </row>
    <row r="19" spans="1:4" ht="19.149999999999999" customHeight="1" x14ac:dyDescent="0.2">
      <c r="A19" s="11" t="s">
        <v>16</v>
      </c>
      <c r="B19" s="23">
        <v>135.38544027686385</v>
      </c>
      <c r="C19" s="23">
        <v>178.03611903195144</v>
      </c>
      <c r="D19" s="23">
        <v>276.80290512051863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4543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4.5120225730233443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6.4412228982375419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4.0836531057069303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12.87406806024606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44.464010565705479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276.80290512051863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2016-02-17T10:21:59Z</dcterms:modified>
</cp:coreProperties>
</file>