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<sst xmlns="http://schemas.openxmlformats.org/spreadsheetml/2006/main" count="23" uniqueCount="17">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</sst>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18.693284936479131</c:v>
                </c:pt>
                <c:pt idx="1">
                  <c:v>9.7844112769485907</c:v>
                </c:pt>
                <c:pt idx="2">
                  <c:v>6.7103109656301143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6.5335753176043552</c:v>
                </c:pt>
                <c:pt idx="1">
                  <c:v>5.804311774461028</c:v>
                </c:pt>
                <c:pt idx="2">
                  <c:v>4.5826513911620292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6.7103109656301143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0.81833060556464821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6.7103109656301143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2.2955523672883791</v>
      </c>
      <c r="C13" s="27">
        <v>1.9607843137254901</v>
      </c>
      <c r="D13" s="27">
        <v>3.0549898167006111</v>
      </c>
    </row>
    <row r="14" spans="1:4" ht="19.149999999999999" customHeight="1" x14ac:dyDescent="0.2">
      <c r="A14" s="8" t="s">
        <v>7</v>
      </c>
      <c r="B14" s="27">
        <v>0.72595281306715065</v>
      </c>
      <c r="C14" s="27">
        <v>0.49751243781094528</v>
      </c>
      <c r="D14" s="27">
        <v>0.81833060556464821</v>
      </c>
    </row>
    <row r="15" spans="1:4" ht="19.149999999999999" customHeight="1" x14ac:dyDescent="0.2">
      <c r="A15" s="8" t="s">
        <v>8</v>
      </c>
      <c r="B15" s="27">
        <v>6.5335753176043552</v>
      </c>
      <c r="C15" s="27">
        <v>5.804311774461028</v>
      </c>
      <c r="D15" s="27">
        <v>4.5826513911620292</v>
      </c>
    </row>
    <row r="16" spans="1:4" ht="19.149999999999999" customHeight="1" x14ac:dyDescent="0.2">
      <c r="A16" s="9" t="s">
        <v>9</v>
      </c>
      <c r="B16" s="28">
        <v>18.693284936479131</v>
      </c>
      <c r="C16" s="28">
        <v>9.7844112769485907</v>
      </c>
      <c r="D16" s="28">
        <v>6.7103109656301143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3.0549898167006111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0.81833060556464821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4.5826513911620292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6.7103109656301143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2016-01-26T13:22:28Z</dcterms:modified>
</cp:coreProperties>
</file>