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<sst xmlns="http://schemas.openxmlformats.org/spreadsheetml/2006/main" count="31" uniqueCount="21">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</sst>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127.89106054998443</c:v>
                </c:pt>
                <c:pt idx="1">
                  <c:v>131.29835568636437</c:v>
                </c:pt>
                <c:pt idx="2">
                  <c:v>128.41977876080199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0.60779877625012357</c:v>
                </c:pt>
                <c:pt idx="1">
                  <c:v>0.26328043394099332</c:v>
                </c:pt>
                <c:pt idx="2">
                  <c:v>-0.2214328580430025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950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5072"/>
        <c:crosses val="autoZero"/>
        <c:auto val="1"/>
        <c:lblAlgn val="ctr"/>
        <c:lblOffset val="100"/>
        <c:noMultiLvlLbl val="0"/>
      </c:catAx>
      <c:valAx>
        <c:axId val="881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-1.0629418744054764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-9.8423434540939603E-2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-0.2214328580430025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-1.0629418744054764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-9.8423434540939603E-2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2177</v>
      </c>
      <c r="C13" s="29">
        <v>2235</v>
      </c>
      <c r="D13" s="29">
        <v>2186</v>
      </c>
    </row>
    <row r="14" spans="1:4" ht="19.149999999999999" customHeight="1" x14ac:dyDescent="0.2">
      <c r="A14" s="9" t="s">
        <v>11</v>
      </c>
      <c r="B14" s="28">
        <v>0.60779877625012357</v>
      </c>
      <c r="C14" s="28">
        <v>0.26328043394099332</v>
      </c>
      <c r="D14" s="28">
        <v>-0.2214328580430025</v>
      </c>
    </row>
    <row r="15" spans="1:4" ht="19.149999999999999" customHeight="1" x14ac:dyDescent="0.2">
      <c r="A15" s="9" t="s">
        <v>12</v>
      </c>
      <c r="B15" s="28" t="s">
        <v>2</v>
      </c>
      <c r="C15" s="28">
        <v>-1.8011649286392761</v>
      </c>
      <c r="D15" s="28">
        <v>-1.0629418744054764</v>
      </c>
    </row>
    <row r="16" spans="1:4" ht="19.149999999999999" customHeight="1" x14ac:dyDescent="0.2">
      <c r="A16" s="9" t="s">
        <v>13</v>
      </c>
      <c r="B16" s="28" t="s">
        <v>2</v>
      </c>
      <c r="C16" s="28">
        <v>0.62431655647963158</v>
      </c>
      <c r="D16" s="28">
        <v>-9.8423434540939603E-2</v>
      </c>
    </row>
    <row r="17" spans="1:4" ht="19.149999999999999" customHeight="1" x14ac:dyDescent="0.2">
      <c r="A17" s="9" t="s">
        <v>14</v>
      </c>
      <c r="B17" s="22">
        <v>8.9995346236995015</v>
      </c>
      <c r="C17" s="22">
        <v>8.6545104620997169</v>
      </c>
      <c r="D17" s="22">
        <v>8.654416533944298</v>
      </c>
    </row>
    <row r="18" spans="1:4" ht="19.149999999999999" customHeight="1" x14ac:dyDescent="0.2">
      <c r="A18" s="9" t="s">
        <v>15</v>
      </c>
      <c r="B18" s="22">
        <v>39.366100137804317</v>
      </c>
      <c r="C18" s="22">
        <v>33.109619686800897</v>
      </c>
      <c r="D18" s="22">
        <v>33.66880146386093</v>
      </c>
    </row>
    <row r="19" spans="1:4" ht="19.149999999999999" customHeight="1" x14ac:dyDescent="0.2">
      <c r="A19" s="11" t="s">
        <v>16</v>
      </c>
      <c r="B19" s="23">
        <v>127.89106054998443</v>
      </c>
      <c r="C19" s="23">
        <v>131.29835568636437</v>
      </c>
      <c r="D19" s="23">
        <v>128.41977876080199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2186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-0.2214328580430025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-1.0629418744054764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-9.8423434540939603E-2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8.654416533944298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33.66880146386093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128.41977876080199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2016-02-17T10:21:58Z</dcterms:modified>
</cp:coreProperties>
</file>