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<sst xmlns="http://schemas.openxmlformats.org/spreadsheetml/2006/main" count="41" uniqueCount="26">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</sst>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74.487895716945999</c:v>
                </c:pt>
                <c:pt idx="1">
                  <c:v>118.88111888111888</c:v>
                </c:pt>
                <c:pt idx="2">
                  <c:v>246.15384615384616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5545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auto val="1"/>
        <c:lblAlgn val="ctr"/>
        <c:lblOffset val="100"/>
        <c:noMultiLvlLbl val="0"/>
      </c:catAx>
      <c:valAx>
        <c:axId val="65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46.403210867551714</c:v>
                </c:pt>
                <c:pt idx="1">
                  <c:v>51.013904982618776</c:v>
                </c:pt>
                <c:pt idx="2">
                  <c:v>52.416356877323423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088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64.854682454251886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40.303983228511534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48.447204968944099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64.854682454251886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40.303983228511534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64.96444731738849</v>
      </c>
      <c r="C13" s="27">
        <v>65.560165975103729</v>
      </c>
      <c r="D13" s="27">
        <v>64.854682454251886</v>
      </c>
    </row>
    <row r="14" spans="1:4" ht="18.600000000000001" customHeight="1" x14ac:dyDescent="0.2">
      <c r="A14" s="9" t="s">
        <v>10</v>
      </c>
      <c r="B14" s="27">
        <v>29.432624113475175</v>
      </c>
      <c r="C14" s="27">
        <v>37.110481586402265</v>
      </c>
      <c r="D14" s="27">
        <v>40.303983228511534</v>
      </c>
    </row>
    <row r="15" spans="1:4" ht="18.600000000000001" customHeight="1" x14ac:dyDescent="0.2">
      <c r="A15" s="9" t="s">
        <v>11</v>
      </c>
      <c r="B15" s="27">
        <v>46.403210867551714</v>
      </c>
      <c r="C15" s="27">
        <v>51.013904982618776</v>
      </c>
      <c r="D15" s="27">
        <v>52.416356877323423</v>
      </c>
    </row>
    <row r="16" spans="1:4" ht="18.600000000000001" customHeight="1" x14ac:dyDescent="0.2">
      <c r="A16" s="9" t="s">
        <v>12</v>
      </c>
      <c r="B16" s="27">
        <v>74.487895716945999</v>
      </c>
      <c r="C16" s="27">
        <v>118.88111888111888</v>
      </c>
      <c r="D16" s="27">
        <v>246.15384615384616</v>
      </c>
    </row>
    <row r="17" spans="1:4" ht="18.600000000000001" customHeight="1" x14ac:dyDescent="0.2">
      <c r="A17" s="9" t="s">
        <v>7</v>
      </c>
      <c r="B17" s="27">
        <v>59.933035714285708</v>
      </c>
      <c r="C17" s="27">
        <v>60.337552742616026</v>
      </c>
      <c r="D17" s="27">
        <v>48.447204968944099</v>
      </c>
    </row>
    <row r="18" spans="1:4" ht="18.600000000000001" customHeight="1" x14ac:dyDescent="0.2">
      <c r="A18" s="9" t="s">
        <v>13</v>
      </c>
      <c r="B18" s="27">
        <v>8.1836327345309385</v>
      </c>
      <c r="C18" s="27">
        <v>8.4043157296990341</v>
      </c>
      <c r="D18" s="27">
        <v>6.5856129685916915</v>
      </c>
    </row>
    <row r="19" spans="1:4" ht="18.600000000000001" customHeight="1" x14ac:dyDescent="0.2">
      <c r="A19" s="9" t="s">
        <v>14</v>
      </c>
      <c r="B19" s="27">
        <v>39.853626081170987</v>
      </c>
      <c r="C19" s="27">
        <v>41.908006814310049</v>
      </c>
      <c r="D19" s="27">
        <v>39.412360688956433</v>
      </c>
    </row>
    <row r="20" spans="1:4" ht="18.600000000000001" customHeight="1" x14ac:dyDescent="0.2">
      <c r="A20" s="9" t="s">
        <v>15</v>
      </c>
      <c r="B20" s="27">
        <v>29.807052561543578</v>
      </c>
      <c r="C20" s="27">
        <v>28.790459965928449</v>
      </c>
      <c r="D20" s="27">
        <v>36.676798378926037</v>
      </c>
    </row>
    <row r="21" spans="1:4" ht="18.600000000000001" customHeight="1" x14ac:dyDescent="0.2">
      <c r="A21" s="9" t="s">
        <v>16</v>
      </c>
      <c r="B21" s="27">
        <v>22.155688622754489</v>
      </c>
      <c r="C21" s="27">
        <v>20.897217490062463</v>
      </c>
      <c r="D21" s="27">
        <v>17.325227963525837</v>
      </c>
    </row>
    <row r="22" spans="1:4" ht="18.600000000000001" customHeight="1" x14ac:dyDescent="0.2">
      <c r="A22" s="9" t="s">
        <v>17</v>
      </c>
      <c r="B22" s="27">
        <v>16.03459747172322</v>
      </c>
      <c r="C22" s="27">
        <v>28.960817717206133</v>
      </c>
      <c r="D22" s="27">
        <v>25.379939209726444</v>
      </c>
    </row>
    <row r="23" spans="1:4" ht="18.600000000000001" customHeight="1" x14ac:dyDescent="0.2">
      <c r="A23" s="9" t="s">
        <v>18</v>
      </c>
      <c r="B23" s="27">
        <v>51.49700598802395</v>
      </c>
      <c r="C23" s="27">
        <v>32.935831913685405</v>
      </c>
      <c r="D23" s="27">
        <v>33.637284701114488</v>
      </c>
    </row>
    <row r="24" spans="1:4" ht="18.600000000000001" customHeight="1" x14ac:dyDescent="0.2">
      <c r="A24" s="9" t="s">
        <v>19</v>
      </c>
      <c r="B24" s="27">
        <v>8.3166999334664009</v>
      </c>
      <c r="C24" s="27">
        <v>17.546848381601361</v>
      </c>
      <c r="D24" s="27">
        <v>13.019250253292808</v>
      </c>
    </row>
    <row r="25" spans="1:4" ht="18.600000000000001" customHeight="1" x14ac:dyDescent="0.2">
      <c r="A25" s="10" t="s">
        <v>20</v>
      </c>
      <c r="B25" s="28">
        <v>133.62017498713328</v>
      </c>
      <c r="C25" s="28">
        <v>168.95808956493988</v>
      </c>
      <c r="D25" s="28">
        <v>166.94269048048588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64.854682454251886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40.303983228511534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52.416356877323423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246.15384615384616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48.447204968944099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6.5856129685916915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39.412360688956433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36.676798378926037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17.325227963525837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25.379939209726444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33.637284701114488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13.019250253292808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166.94269048048588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2016-01-28T12:42:27Z</dcterms:modified>
</cp:coreProperties>
</file>