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<sst xmlns="http://schemas.openxmlformats.org/spreadsheetml/2006/main" count="24" uniqueCount="18">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</sst>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0.30991735537190085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25.728987993138936</c:v>
                </c:pt>
                <c:pt idx="1">
                  <c:v>34.820143884892083</c:v>
                </c:pt>
                <c:pt idx="2">
                  <c:v>46.280991735537192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46.280991735537192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0.30991735537190085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33.65279138099902</v>
      </c>
      <c r="C13" s="22">
        <v>39.689882352941176</v>
      </c>
      <c r="D13" s="22">
        <v>46.38</v>
      </c>
    </row>
    <row r="14" spans="1:4" ht="19.149999999999999" customHeight="1" x14ac:dyDescent="0.2">
      <c r="A14" s="9" t="s">
        <v>8</v>
      </c>
      <c r="B14" s="22">
        <v>25.728987993138936</v>
      </c>
      <c r="C14" s="22">
        <v>34.820143884892083</v>
      </c>
      <c r="D14" s="22">
        <v>46.280991735537192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0.30991735537190085</v>
      </c>
    </row>
    <row r="16" spans="1:4" ht="19.149999999999999" customHeight="1" x14ac:dyDescent="0.2">
      <c r="A16" s="11" t="s">
        <v>10</v>
      </c>
      <c r="B16" s="23" t="s">
        <v>11</v>
      </c>
      <c r="C16" s="23">
        <v>2.3496240601503757</v>
      </c>
      <c r="D16" s="23">
        <v>4.8380952380952378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46.38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46.280991735537192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0.30991735537190085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4.8380952380952378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2016-01-27T13:24:06Z</dcterms:modified>
</cp:coreProperties>
</file>